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2" r:id="rId1"/>
  </sheets>
  <definedNames>
    <definedName name="_xlnm.Print_Titles" localSheetId="0">Sheet2!$1:$2</definedName>
  </definedNames>
  <calcPr calcId="124519"/>
</workbook>
</file>

<file path=xl/sharedStrings.xml><?xml version="1.0" encoding="utf-8"?>
<sst xmlns="http://schemas.openxmlformats.org/spreadsheetml/2006/main" count="18" uniqueCount="14">
  <si>
    <t>序号</t>
  </si>
  <si>
    <t>姓名</t>
  </si>
  <si>
    <t>性别</t>
  </si>
  <si>
    <t>聘用单位</t>
  </si>
  <si>
    <t>岗位名称</t>
    <phoneticPr fontId="1" type="noConversion"/>
  </si>
  <si>
    <t>男</t>
  </si>
  <si>
    <t>桂林市公车管理中心（二车队）</t>
  </si>
  <si>
    <t>驾驶员岗位二</t>
  </si>
  <si>
    <t>驾驶员岗位三</t>
  </si>
  <si>
    <t>桂林市机关事务管理局2021年度直接面试公开招聘后勤服务聘用人员控制数人员拟聘人员名单
（第二批，3人）</t>
    <phoneticPr fontId="2" type="noConversion"/>
  </si>
  <si>
    <t>李立成</t>
  </si>
  <si>
    <t>黄恒</t>
  </si>
  <si>
    <t>赵勇</t>
  </si>
  <si>
    <t>驾驶员岗位四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</si>
</sst>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name val="黑体"/>
      <family val="3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4" xfId="2"/>
    <cellStyle name="常规 5" xfId="3"/>
    <cellStyle name="常规 6" xfId="4"/>
    <cellStyle name="常规_报名花名册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F3" sqref="F3"/>
    </sheetView>
  </sheetViews>
  <sheetFormatPr defaultRowHeight="14.4"/>
  <cols>
    <col min="1" max="1" width="8.5546875" customWidth="1"/>
    <col min="2" max="2" width="12.21875" customWidth="1"/>
    <col min="4" max="4" width="34.5546875" customWidth="1"/>
    <col min="5" max="5" width="27.21875" customWidth="1"/>
  </cols>
  <sheetData>
    <row r="1" spans="1:6" s="5" customFormat="1" ht="61.8" customHeight="1">
      <c r="A1" s="6" t="s">
        <v>9</v>
      </c>
      <c r="B1" s="6"/>
      <c r="C1" s="6"/>
      <c r="D1" s="6"/>
      <c r="E1" s="6"/>
      <c r="F1" s="4"/>
    </row>
    <row r="2" spans="1:6" ht="25.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/>
    </row>
    <row r="3" spans="1:6" ht="34.950000000000003" customHeight="1">
      <c r="A3" s="3">
        <v>1</v>
      </c>
      <c r="B3" s="7" t="s">
        <v>10</v>
      </c>
      <c r="C3" s="7" t="s">
        <v>5</v>
      </c>
      <c r="D3" s="8" t="s">
        <v>6</v>
      </c>
      <c r="E3" s="8" t="s">
        <v>13</v>
      </c>
    </row>
    <row r="4" spans="1:6" ht="34.950000000000003" customHeight="1">
      <c r="A4" s="3">
        <v>2</v>
      </c>
      <c r="B4" s="7" t="s">
        <v>11</v>
      </c>
      <c r="C4" s="7" t="s">
        <v>5</v>
      </c>
      <c r="D4" s="8" t="s">
        <v>6</v>
      </c>
      <c r="E4" s="8" t="s">
        <v>8</v>
      </c>
    </row>
    <row r="5" spans="1:6" ht="34.950000000000003" customHeight="1">
      <c r="A5" s="3">
        <v>3</v>
      </c>
      <c r="B5" s="7" t="s">
        <v>12</v>
      </c>
      <c r="C5" s="7" t="s">
        <v>5</v>
      </c>
      <c r="D5" s="8" t="s">
        <v>6</v>
      </c>
      <c r="E5" s="8" t="s">
        <v>7</v>
      </c>
    </row>
  </sheetData>
  <protectedRanges>
    <protectedRange sqref="C5" name="区域1_7_1_1"/>
    <protectedRange sqref="C3" name="区域1_7_1_6"/>
    <protectedRange sqref="E4" name="区域1_13_7_1_1"/>
  </protectedRanges>
  <mergeCells count="1">
    <mergeCell ref="A1:E1"/>
  </mergeCells>
  <phoneticPr fontId="1" type="noConversion"/>
  <dataValidations count="1">
    <dataValidation allowBlank="1" showInputMessage="1" showErrorMessage="1" sqref="IY65518:IZ65520 SU65518:SV65520 ACQ65518:ACR65520 AMM65518:AMN65520 AWI65518:AWJ65520 BGE65518:BGF65520 BQA65518:BQB65520 BZW65518:BZX65520 CJS65518:CJT65520 CTO65518:CTP65520 DDK65518:DDL65520 DNG65518:DNH65520 DXC65518:DXD65520 EGY65518:EGZ65520 EQU65518:EQV65520 FAQ65518:FAR65520 FKM65518:FKN65520 FUI65518:FUJ65520 GEE65518:GEF65520 GOA65518:GOB65520 GXW65518:GXX65520 HHS65518:HHT65520 HRO65518:HRP65520 IBK65518:IBL65520 ILG65518:ILH65520 IVC65518:IVD65520 JEY65518:JEZ65520 JOU65518:JOV65520 JYQ65518:JYR65520 KIM65518:KIN65520 KSI65518:KSJ65520 LCE65518:LCF65520 LMA65518:LMB65520 LVW65518:LVX65520 MFS65518:MFT65520 MPO65518:MPP65520 MZK65518:MZL65520 NJG65518:NJH65520 NTC65518:NTD65520 OCY65518:OCZ65520 OMU65518:OMV65520 OWQ65518:OWR65520 PGM65518:PGN65520 PQI65518:PQJ65520 QAE65518:QAF65520 QKA65518:QKB65520 QTW65518:QTX65520 RDS65518:RDT65520 RNO65518:RNP65520 RXK65518:RXL65520 SHG65518:SHH65520 SRC65518:SRD65520 TAY65518:TAZ65520 TKU65518:TKV65520 TUQ65518:TUR65520 UEM65518:UEN65520 UOI65518:UOJ65520 UYE65518:UYF65520 VIA65518:VIB65520 VRW65518:VRX65520 WBS65518:WBT65520 WLO65518:WLP65520 WVK65518:WVL65520 IY131054:IZ131056 SU131054:SV131056 ACQ131054:ACR131056 AMM131054:AMN131056 AWI131054:AWJ131056 BGE131054:BGF131056 BQA131054:BQB131056 BZW131054:BZX131056 CJS131054:CJT131056 CTO131054:CTP131056 DDK131054:DDL131056 DNG131054:DNH131056 DXC131054:DXD131056 EGY131054:EGZ131056 EQU131054:EQV131056 FAQ131054:FAR131056 FKM131054:FKN131056 FUI131054:FUJ131056 GEE131054:GEF131056 GOA131054:GOB131056 GXW131054:GXX131056 HHS131054:HHT131056 HRO131054:HRP131056 IBK131054:IBL131056 ILG131054:ILH131056 IVC131054:IVD131056 JEY131054:JEZ131056 JOU131054:JOV131056 JYQ131054:JYR131056 KIM131054:KIN131056 KSI131054:KSJ131056 LCE131054:LCF131056 LMA131054:LMB131056 LVW131054:LVX131056 MFS131054:MFT131056 MPO131054:MPP131056 MZK131054:MZL131056 NJG131054:NJH131056 NTC131054:NTD131056 OCY131054:OCZ131056 OMU131054:OMV131056 OWQ131054:OWR131056 PGM131054:PGN131056 PQI131054:PQJ131056 QAE131054:QAF131056 QKA131054:QKB131056 QTW131054:QTX131056 RDS131054:RDT131056 RNO131054:RNP131056 RXK131054:RXL131056 SHG131054:SHH131056 SRC131054:SRD131056 TAY131054:TAZ131056 TKU131054:TKV131056 TUQ131054:TUR131056 UEM131054:UEN131056 UOI131054:UOJ131056 UYE131054:UYF131056 VIA131054:VIB131056 VRW131054:VRX131056 WBS131054:WBT131056 WLO131054:WLP131056 WVK131054:WVL131056 IY196590:IZ196592 SU196590:SV196592 ACQ196590:ACR196592 AMM196590:AMN196592 AWI196590:AWJ196592 BGE196590:BGF196592 BQA196590:BQB196592 BZW196590:BZX196592 CJS196590:CJT196592 CTO196590:CTP196592 DDK196590:DDL196592 DNG196590:DNH196592 DXC196590:DXD196592 EGY196590:EGZ196592 EQU196590:EQV196592 FAQ196590:FAR196592 FKM196590:FKN196592 FUI196590:FUJ196592 GEE196590:GEF196592 GOA196590:GOB196592 GXW196590:GXX196592 HHS196590:HHT196592 HRO196590:HRP196592 IBK196590:IBL196592 ILG196590:ILH196592 IVC196590:IVD196592 JEY196590:JEZ196592 JOU196590:JOV196592 JYQ196590:JYR196592 KIM196590:KIN196592 KSI196590:KSJ196592 LCE196590:LCF196592 LMA196590:LMB196592 LVW196590:LVX196592 MFS196590:MFT196592 MPO196590:MPP196592 MZK196590:MZL196592 NJG196590:NJH196592 NTC196590:NTD196592 OCY196590:OCZ196592 OMU196590:OMV196592 OWQ196590:OWR196592 PGM196590:PGN196592 PQI196590:PQJ196592 QAE196590:QAF196592 QKA196590:QKB196592 QTW196590:QTX196592 RDS196590:RDT196592 RNO196590:RNP196592 RXK196590:RXL196592 SHG196590:SHH196592 SRC196590:SRD196592 TAY196590:TAZ196592 TKU196590:TKV196592 TUQ196590:TUR196592 UEM196590:UEN196592 UOI196590:UOJ196592 UYE196590:UYF196592 VIA196590:VIB196592 VRW196590:VRX196592 WBS196590:WBT196592 WLO196590:WLP196592 WVK196590:WVL196592 IY262126:IZ262128 SU262126:SV262128 ACQ262126:ACR262128 AMM262126:AMN262128 AWI262126:AWJ262128 BGE262126:BGF262128 BQA262126:BQB262128 BZW262126:BZX262128 CJS262126:CJT262128 CTO262126:CTP262128 DDK262126:DDL262128 DNG262126:DNH262128 DXC262126:DXD262128 EGY262126:EGZ262128 EQU262126:EQV262128 FAQ262126:FAR262128 FKM262126:FKN262128 FUI262126:FUJ262128 GEE262126:GEF262128 GOA262126:GOB262128 GXW262126:GXX262128 HHS262126:HHT262128 HRO262126:HRP262128 IBK262126:IBL262128 ILG262126:ILH262128 IVC262126:IVD262128 JEY262126:JEZ262128 JOU262126:JOV262128 JYQ262126:JYR262128 KIM262126:KIN262128 KSI262126:KSJ262128 LCE262126:LCF262128 LMA262126:LMB262128 LVW262126:LVX262128 MFS262126:MFT262128 MPO262126:MPP262128 MZK262126:MZL262128 NJG262126:NJH262128 NTC262126:NTD262128 OCY262126:OCZ262128 OMU262126:OMV262128 OWQ262126:OWR262128 PGM262126:PGN262128 PQI262126:PQJ262128 QAE262126:QAF262128 QKA262126:QKB262128 QTW262126:QTX262128 RDS262126:RDT262128 RNO262126:RNP262128 RXK262126:RXL262128 SHG262126:SHH262128 SRC262126:SRD262128 TAY262126:TAZ262128 TKU262126:TKV262128 TUQ262126:TUR262128 UEM262126:UEN262128 UOI262126:UOJ262128 UYE262126:UYF262128 VIA262126:VIB262128 VRW262126:VRX262128 WBS262126:WBT262128 WLO262126:WLP262128 WVK262126:WVL262128 IY327662:IZ327664 SU327662:SV327664 ACQ327662:ACR327664 AMM327662:AMN327664 AWI327662:AWJ327664 BGE327662:BGF327664 BQA327662:BQB327664 BZW327662:BZX327664 CJS327662:CJT327664 CTO327662:CTP327664 DDK327662:DDL327664 DNG327662:DNH327664 DXC327662:DXD327664 EGY327662:EGZ327664 EQU327662:EQV327664 FAQ327662:FAR327664 FKM327662:FKN327664 FUI327662:FUJ327664 GEE327662:GEF327664 GOA327662:GOB327664 GXW327662:GXX327664 HHS327662:HHT327664 HRO327662:HRP327664 IBK327662:IBL327664 ILG327662:ILH327664 IVC327662:IVD327664 JEY327662:JEZ327664 JOU327662:JOV327664 JYQ327662:JYR327664 KIM327662:KIN327664 KSI327662:KSJ327664 LCE327662:LCF327664 LMA327662:LMB327664 LVW327662:LVX327664 MFS327662:MFT327664 MPO327662:MPP327664 MZK327662:MZL327664 NJG327662:NJH327664 NTC327662:NTD327664 OCY327662:OCZ327664 OMU327662:OMV327664 OWQ327662:OWR327664 PGM327662:PGN327664 PQI327662:PQJ327664 QAE327662:QAF327664 QKA327662:QKB327664 QTW327662:QTX327664 RDS327662:RDT327664 RNO327662:RNP327664 RXK327662:RXL327664 SHG327662:SHH327664 SRC327662:SRD327664 TAY327662:TAZ327664 TKU327662:TKV327664 TUQ327662:TUR327664 UEM327662:UEN327664 UOI327662:UOJ327664 UYE327662:UYF327664 VIA327662:VIB327664 VRW327662:VRX327664 WBS327662:WBT327664 WLO327662:WLP327664 WVK327662:WVL327664 IY393198:IZ393200 SU393198:SV393200 ACQ393198:ACR393200 AMM393198:AMN393200 AWI393198:AWJ393200 BGE393198:BGF393200 BQA393198:BQB393200 BZW393198:BZX393200 CJS393198:CJT393200 CTO393198:CTP393200 DDK393198:DDL393200 DNG393198:DNH393200 DXC393198:DXD393200 EGY393198:EGZ393200 EQU393198:EQV393200 FAQ393198:FAR393200 FKM393198:FKN393200 FUI393198:FUJ393200 GEE393198:GEF393200 GOA393198:GOB393200 GXW393198:GXX393200 HHS393198:HHT393200 HRO393198:HRP393200 IBK393198:IBL393200 ILG393198:ILH393200 IVC393198:IVD393200 JEY393198:JEZ393200 JOU393198:JOV393200 JYQ393198:JYR393200 KIM393198:KIN393200 KSI393198:KSJ393200 LCE393198:LCF393200 LMA393198:LMB393200 LVW393198:LVX393200 MFS393198:MFT393200 MPO393198:MPP393200 MZK393198:MZL393200 NJG393198:NJH393200 NTC393198:NTD393200 OCY393198:OCZ393200 OMU393198:OMV393200 OWQ393198:OWR393200 PGM393198:PGN393200 PQI393198:PQJ393200 QAE393198:QAF393200 QKA393198:QKB393200 QTW393198:QTX393200 RDS393198:RDT393200 RNO393198:RNP393200 RXK393198:RXL393200 SHG393198:SHH393200 SRC393198:SRD393200 TAY393198:TAZ393200 TKU393198:TKV393200 TUQ393198:TUR393200 UEM393198:UEN393200 UOI393198:UOJ393200 UYE393198:UYF393200 VIA393198:VIB393200 VRW393198:VRX393200 WBS393198:WBT393200 WLO393198:WLP393200 WVK393198:WVL393200 IY458734:IZ458736 SU458734:SV458736 ACQ458734:ACR458736 AMM458734:AMN458736 AWI458734:AWJ458736 BGE458734:BGF458736 BQA458734:BQB458736 BZW458734:BZX458736 CJS458734:CJT458736 CTO458734:CTP458736 DDK458734:DDL458736 DNG458734:DNH458736 DXC458734:DXD458736 EGY458734:EGZ458736 EQU458734:EQV458736 FAQ458734:FAR458736 FKM458734:FKN458736 FUI458734:FUJ458736 GEE458734:GEF458736 GOA458734:GOB458736 GXW458734:GXX458736 HHS458734:HHT458736 HRO458734:HRP458736 IBK458734:IBL458736 ILG458734:ILH458736 IVC458734:IVD458736 JEY458734:JEZ458736 JOU458734:JOV458736 JYQ458734:JYR458736 KIM458734:KIN458736 KSI458734:KSJ458736 LCE458734:LCF458736 LMA458734:LMB458736 LVW458734:LVX458736 MFS458734:MFT458736 MPO458734:MPP458736 MZK458734:MZL458736 NJG458734:NJH458736 NTC458734:NTD458736 OCY458734:OCZ458736 OMU458734:OMV458736 OWQ458734:OWR458736 PGM458734:PGN458736 PQI458734:PQJ458736 QAE458734:QAF458736 QKA458734:QKB458736 QTW458734:QTX458736 RDS458734:RDT458736 RNO458734:RNP458736 RXK458734:RXL458736 SHG458734:SHH458736 SRC458734:SRD458736 TAY458734:TAZ458736 TKU458734:TKV458736 TUQ458734:TUR458736 UEM458734:UEN458736 UOI458734:UOJ458736 UYE458734:UYF458736 VIA458734:VIB458736 VRW458734:VRX458736 WBS458734:WBT458736 WLO458734:WLP458736 WVK458734:WVL458736 IY524270:IZ524272 SU524270:SV524272 ACQ524270:ACR524272 AMM524270:AMN524272 AWI524270:AWJ524272 BGE524270:BGF524272 BQA524270:BQB524272 BZW524270:BZX524272 CJS524270:CJT524272 CTO524270:CTP524272 DDK524270:DDL524272 DNG524270:DNH524272 DXC524270:DXD524272 EGY524270:EGZ524272 EQU524270:EQV524272 FAQ524270:FAR524272 FKM524270:FKN524272 FUI524270:FUJ524272 GEE524270:GEF524272 GOA524270:GOB524272 GXW524270:GXX524272 HHS524270:HHT524272 HRO524270:HRP524272 IBK524270:IBL524272 ILG524270:ILH524272 IVC524270:IVD524272 JEY524270:JEZ524272 JOU524270:JOV524272 JYQ524270:JYR524272 KIM524270:KIN524272 KSI524270:KSJ524272 LCE524270:LCF524272 LMA524270:LMB524272 LVW524270:LVX524272 MFS524270:MFT524272 MPO524270:MPP524272 MZK524270:MZL524272 NJG524270:NJH524272 NTC524270:NTD524272 OCY524270:OCZ524272 OMU524270:OMV524272 OWQ524270:OWR524272 PGM524270:PGN524272 PQI524270:PQJ524272 QAE524270:QAF524272 QKA524270:QKB524272 QTW524270:QTX524272 RDS524270:RDT524272 RNO524270:RNP524272 RXK524270:RXL524272 SHG524270:SHH524272 SRC524270:SRD524272 TAY524270:TAZ524272 TKU524270:TKV524272 TUQ524270:TUR524272 UEM524270:UEN524272 UOI524270:UOJ524272 UYE524270:UYF524272 VIA524270:VIB524272 VRW524270:VRX524272 WBS524270:WBT524272 WLO524270:WLP524272 WVK524270:WVL524272 IY589806:IZ589808 SU589806:SV589808 ACQ589806:ACR589808 AMM589806:AMN589808 AWI589806:AWJ589808 BGE589806:BGF589808 BQA589806:BQB589808 BZW589806:BZX589808 CJS589806:CJT589808 CTO589806:CTP589808 DDK589806:DDL589808 DNG589806:DNH589808 DXC589806:DXD589808 EGY589806:EGZ589808 EQU589806:EQV589808 FAQ589806:FAR589808 FKM589806:FKN589808 FUI589806:FUJ589808 GEE589806:GEF589808 GOA589806:GOB589808 GXW589806:GXX589808 HHS589806:HHT589808 HRO589806:HRP589808 IBK589806:IBL589808 ILG589806:ILH589808 IVC589806:IVD589808 JEY589806:JEZ589808 JOU589806:JOV589808 JYQ589806:JYR589808 KIM589806:KIN589808 KSI589806:KSJ589808 LCE589806:LCF589808 LMA589806:LMB589808 LVW589806:LVX589808 MFS589806:MFT589808 MPO589806:MPP589808 MZK589806:MZL589808 NJG589806:NJH589808 NTC589806:NTD589808 OCY589806:OCZ589808 OMU589806:OMV589808 OWQ589806:OWR589808 PGM589806:PGN589808 PQI589806:PQJ589808 QAE589806:QAF589808 QKA589806:QKB589808 QTW589806:QTX589808 RDS589806:RDT589808 RNO589806:RNP589808 RXK589806:RXL589808 SHG589806:SHH589808 SRC589806:SRD589808 TAY589806:TAZ589808 TKU589806:TKV589808 TUQ589806:TUR589808 UEM589806:UEN589808 UOI589806:UOJ589808 UYE589806:UYF589808 VIA589806:VIB589808 VRW589806:VRX589808 WBS589806:WBT589808 WLO589806:WLP589808 WVK589806:WVL589808 IY655342:IZ655344 SU655342:SV655344 ACQ655342:ACR655344 AMM655342:AMN655344 AWI655342:AWJ655344 BGE655342:BGF655344 BQA655342:BQB655344 BZW655342:BZX655344 CJS655342:CJT655344 CTO655342:CTP655344 DDK655342:DDL655344 DNG655342:DNH655344 DXC655342:DXD655344 EGY655342:EGZ655344 EQU655342:EQV655344 FAQ655342:FAR655344 FKM655342:FKN655344 FUI655342:FUJ655344 GEE655342:GEF655344 GOA655342:GOB655344 GXW655342:GXX655344 HHS655342:HHT655344 HRO655342:HRP655344 IBK655342:IBL655344 ILG655342:ILH655344 IVC655342:IVD655344 JEY655342:JEZ655344 JOU655342:JOV655344 JYQ655342:JYR655344 KIM655342:KIN655344 KSI655342:KSJ655344 LCE655342:LCF655344 LMA655342:LMB655344 LVW655342:LVX655344 MFS655342:MFT655344 MPO655342:MPP655344 MZK655342:MZL655344 NJG655342:NJH655344 NTC655342:NTD655344 OCY655342:OCZ655344 OMU655342:OMV655344 OWQ655342:OWR655344 PGM655342:PGN655344 PQI655342:PQJ655344 QAE655342:QAF655344 QKA655342:QKB655344 QTW655342:QTX655344 RDS655342:RDT655344 RNO655342:RNP655344 RXK655342:RXL655344 SHG655342:SHH655344 SRC655342:SRD655344 TAY655342:TAZ655344 TKU655342:TKV655344 TUQ655342:TUR655344 UEM655342:UEN655344 UOI655342:UOJ655344 UYE655342:UYF655344 VIA655342:VIB655344 VRW655342:VRX655344 WBS655342:WBT655344 WLO655342:WLP655344 WVK655342:WVL655344 IY720878:IZ720880 SU720878:SV720880 ACQ720878:ACR720880 AMM720878:AMN720880 AWI720878:AWJ720880 BGE720878:BGF720880 BQA720878:BQB720880 BZW720878:BZX720880 CJS720878:CJT720880 CTO720878:CTP720880 DDK720878:DDL720880 DNG720878:DNH720880 DXC720878:DXD720880 EGY720878:EGZ720880 EQU720878:EQV720880 FAQ720878:FAR720880 FKM720878:FKN720880 FUI720878:FUJ720880 GEE720878:GEF720880 GOA720878:GOB720880 GXW720878:GXX720880 HHS720878:HHT720880 HRO720878:HRP720880 IBK720878:IBL720880 ILG720878:ILH720880 IVC720878:IVD720880 JEY720878:JEZ720880 JOU720878:JOV720880 JYQ720878:JYR720880 KIM720878:KIN720880 KSI720878:KSJ720880 LCE720878:LCF720880 LMA720878:LMB720880 LVW720878:LVX720880 MFS720878:MFT720880 MPO720878:MPP720880 MZK720878:MZL720880 NJG720878:NJH720880 NTC720878:NTD720880 OCY720878:OCZ720880 OMU720878:OMV720880 OWQ720878:OWR720880 PGM720878:PGN720880 PQI720878:PQJ720880 QAE720878:QAF720880 QKA720878:QKB720880 QTW720878:QTX720880 RDS720878:RDT720880 RNO720878:RNP720880 RXK720878:RXL720880 SHG720878:SHH720880 SRC720878:SRD720880 TAY720878:TAZ720880 TKU720878:TKV720880 TUQ720878:TUR720880 UEM720878:UEN720880 UOI720878:UOJ720880 UYE720878:UYF720880 VIA720878:VIB720880 VRW720878:VRX720880 WBS720878:WBT720880 WLO720878:WLP720880 WVK720878:WVL720880 IY786414:IZ786416 SU786414:SV786416 ACQ786414:ACR786416 AMM786414:AMN786416 AWI786414:AWJ786416 BGE786414:BGF786416 BQA786414:BQB786416 BZW786414:BZX786416 CJS786414:CJT786416 CTO786414:CTP786416 DDK786414:DDL786416 DNG786414:DNH786416 DXC786414:DXD786416 EGY786414:EGZ786416 EQU786414:EQV786416 FAQ786414:FAR786416 FKM786414:FKN786416 FUI786414:FUJ786416 GEE786414:GEF786416 GOA786414:GOB786416 GXW786414:GXX786416 HHS786414:HHT786416 HRO786414:HRP786416 IBK786414:IBL786416 ILG786414:ILH786416 IVC786414:IVD786416 JEY786414:JEZ786416 JOU786414:JOV786416 JYQ786414:JYR786416 KIM786414:KIN786416 KSI786414:KSJ786416 LCE786414:LCF786416 LMA786414:LMB786416 LVW786414:LVX786416 MFS786414:MFT786416 MPO786414:MPP786416 MZK786414:MZL786416 NJG786414:NJH786416 NTC786414:NTD786416 OCY786414:OCZ786416 OMU786414:OMV786416 OWQ786414:OWR786416 PGM786414:PGN786416 PQI786414:PQJ786416 QAE786414:QAF786416 QKA786414:QKB786416 QTW786414:QTX786416 RDS786414:RDT786416 RNO786414:RNP786416 RXK786414:RXL786416 SHG786414:SHH786416 SRC786414:SRD786416 TAY786414:TAZ786416 TKU786414:TKV786416 TUQ786414:TUR786416 UEM786414:UEN786416 UOI786414:UOJ786416 UYE786414:UYF786416 VIA786414:VIB786416 VRW786414:VRX786416 WBS786414:WBT786416 WLO786414:WLP786416 WVK786414:WVL786416 IY851950:IZ851952 SU851950:SV851952 ACQ851950:ACR851952 AMM851950:AMN851952 AWI851950:AWJ851952 BGE851950:BGF851952 BQA851950:BQB851952 BZW851950:BZX851952 CJS851950:CJT851952 CTO851950:CTP851952 DDK851950:DDL851952 DNG851950:DNH851952 DXC851950:DXD851952 EGY851950:EGZ851952 EQU851950:EQV851952 FAQ851950:FAR851952 FKM851950:FKN851952 FUI851950:FUJ851952 GEE851950:GEF851952 GOA851950:GOB851952 GXW851950:GXX851952 HHS851950:HHT851952 HRO851950:HRP851952 IBK851950:IBL851952 ILG851950:ILH851952 IVC851950:IVD851952 JEY851950:JEZ851952 JOU851950:JOV851952 JYQ851950:JYR851952 KIM851950:KIN851952 KSI851950:KSJ851952 LCE851950:LCF851952 LMA851950:LMB851952 LVW851950:LVX851952 MFS851950:MFT851952 MPO851950:MPP851952 MZK851950:MZL851952 NJG851950:NJH851952 NTC851950:NTD851952 OCY851950:OCZ851952 OMU851950:OMV851952 OWQ851950:OWR851952 PGM851950:PGN851952 PQI851950:PQJ851952 QAE851950:QAF851952 QKA851950:QKB851952 QTW851950:QTX851952 RDS851950:RDT851952 RNO851950:RNP851952 RXK851950:RXL851952 SHG851950:SHH851952 SRC851950:SRD851952 TAY851950:TAZ851952 TKU851950:TKV851952 TUQ851950:TUR851952 UEM851950:UEN851952 UOI851950:UOJ851952 UYE851950:UYF851952 VIA851950:VIB851952 VRW851950:VRX851952 WBS851950:WBT851952 WLO851950:WLP851952 WVK851950:WVL851952 IY917486:IZ917488 SU917486:SV917488 ACQ917486:ACR917488 AMM917486:AMN917488 AWI917486:AWJ917488 BGE917486:BGF917488 BQA917486:BQB917488 BZW917486:BZX917488 CJS917486:CJT917488 CTO917486:CTP917488 DDK917486:DDL917488 DNG917486:DNH917488 DXC917486:DXD917488 EGY917486:EGZ917488 EQU917486:EQV917488 FAQ917486:FAR917488 FKM917486:FKN917488 FUI917486:FUJ917488 GEE917486:GEF917488 GOA917486:GOB917488 GXW917486:GXX917488 HHS917486:HHT917488 HRO917486:HRP917488 IBK917486:IBL917488 ILG917486:ILH917488 IVC917486:IVD917488 JEY917486:JEZ917488 JOU917486:JOV917488 JYQ917486:JYR917488 KIM917486:KIN917488 KSI917486:KSJ917488 LCE917486:LCF917488 LMA917486:LMB917488 LVW917486:LVX917488 MFS917486:MFT917488 MPO917486:MPP917488 MZK917486:MZL917488 NJG917486:NJH917488 NTC917486:NTD917488 OCY917486:OCZ917488 OMU917486:OMV917488 OWQ917486:OWR917488 PGM917486:PGN917488 PQI917486:PQJ917488 QAE917486:QAF917488 QKA917486:QKB917488 QTW917486:QTX917488 RDS917486:RDT917488 RNO917486:RNP917488 RXK917486:RXL917488 SHG917486:SHH917488 SRC917486:SRD917488 TAY917486:TAZ917488 TKU917486:TKV917488 TUQ917486:TUR917488 UEM917486:UEN917488 UOI917486:UOJ917488 UYE917486:UYF917488 VIA917486:VIB917488 VRW917486:VRX917488 WBS917486:WBT917488 WLO917486:WLP917488 WVK917486:WVL917488 IY983022:IZ983024 SU983022:SV983024 ACQ983022:ACR983024 AMM983022:AMN983024 AWI983022:AWJ983024 BGE983022:BGF983024 BQA983022:BQB983024 BZW983022:BZX983024 CJS983022:CJT983024 CTO983022:CTP983024 DDK983022:DDL983024 DNG983022:DNH983024 DXC983022:DXD983024 EGY983022:EGZ983024 EQU983022:EQV983024 FAQ983022:FAR983024 FKM983022:FKN983024 FUI983022:FUJ983024 GEE983022:GEF983024 GOA983022:GOB983024 GXW983022:GXX983024 HHS983022:HHT983024 HRO983022:HRP983024 IBK983022:IBL983024 ILG983022:ILH983024 IVC983022:IVD983024 JEY983022:JEZ983024 JOU983022:JOV983024 JYQ983022:JYR983024 KIM983022:KIN983024 KSI983022:KSJ983024 LCE983022:LCF983024 LMA983022:LMB983024 LVW983022:LVX983024 MFS983022:MFT983024 MPO983022:MPP983024 MZK983022:MZL983024 NJG983022:NJH983024 NTC983022:NTD983024 OCY983022:OCZ983024 OMU983022:OMV983024 OWQ983022:OWR983024 PGM983022:PGN983024 PQI983022:PQJ983024 QAE983022:QAF983024 QKA983022:QKB983024 QTW983022:QTX983024 RDS983022:RDT983024 RNO983022:RNP983024 RXK983022:RXL983024 SHG983022:SHH983024 SRC983022:SRD983024 TAY983022:TAZ983024 TKU983022:TKV983024 TUQ983022:TUR983024 UEM983022:UEN983024 UOI983022:UOJ983024 UYE983022:UYF983024 VIA983022:VIB983024 VRW983022:VRX983024 WBS983022:WBT983024 WLO983022:WLP983024 WVK983022:WVL983024 IY65487:IZ65488 SU65487:SV65488 ACQ65487:ACR65488 AMM65487:AMN65488 AWI65487:AWJ65488 BGE65487:BGF65488 BQA65487:BQB65488 BZW65487:BZX65488 CJS65487:CJT65488 CTO65487:CTP65488 DDK65487:DDL65488 DNG65487:DNH65488 DXC65487:DXD65488 EGY65487:EGZ65488 EQU65487:EQV65488 FAQ65487:FAR65488 FKM65487:FKN65488 FUI65487:FUJ65488 GEE65487:GEF65488 GOA65487:GOB65488 GXW65487:GXX65488 HHS65487:HHT65488 HRO65487:HRP65488 IBK65487:IBL65488 ILG65487:ILH65488 IVC65487:IVD65488 JEY65487:JEZ65488 JOU65487:JOV65488 JYQ65487:JYR65488 KIM65487:KIN65488 KSI65487:KSJ65488 LCE65487:LCF65488 LMA65487:LMB65488 LVW65487:LVX65488 MFS65487:MFT65488 MPO65487:MPP65488 MZK65487:MZL65488 NJG65487:NJH65488 NTC65487:NTD65488 OCY65487:OCZ65488 OMU65487:OMV65488 OWQ65487:OWR65488 PGM65487:PGN65488 PQI65487:PQJ65488 QAE65487:QAF65488 QKA65487:QKB65488 QTW65487:QTX65488 RDS65487:RDT65488 RNO65487:RNP65488 RXK65487:RXL65488 SHG65487:SHH65488 SRC65487:SRD65488 TAY65487:TAZ65488 TKU65487:TKV65488 TUQ65487:TUR65488 UEM65487:UEN65488 UOI65487:UOJ65488 UYE65487:UYF65488 VIA65487:VIB65488 VRW65487:VRX65488 WBS65487:WBT65488 WLO65487:WLP65488 WVK65487:WVL65488 IY131023:IZ131024 SU131023:SV131024 ACQ131023:ACR131024 AMM131023:AMN131024 AWI131023:AWJ131024 BGE131023:BGF131024 BQA131023:BQB131024 BZW131023:BZX131024 CJS131023:CJT131024 CTO131023:CTP131024 DDK131023:DDL131024 DNG131023:DNH131024 DXC131023:DXD131024 EGY131023:EGZ131024 EQU131023:EQV131024 FAQ131023:FAR131024 FKM131023:FKN131024 FUI131023:FUJ131024 GEE131023:GEF131024 GOA131023:GOB131024 GXW131023:GXX131024 HHS131023:HHT131024 HRO131023:HRP131024 IBK131023:IBL131024 ILG131023:ILH131024 IVC131023:IVD131024 JEY131023:JEZ131024 JOU131023:JOV131024 JYQ131023:JYR131024 KIM131023:KIN131024 KSI131023:KSJ131024 LCE131023:LCF131024 LMA131023:LMB131024 LVW131023:LVX131024 MFS131023:MFT131024 MPO131023:MPP131024 MZK131023:MZL131024 NJG131023:NJH131024 NTC131023:NTD131024 OCY131023:OCZ131024 OMU131023:OMV131024 OWQ131023:OWR131024 PGM131023:PGN131024 PQI131023:PQJ131024 QAE131023:QAF131024 QKA131023:QKB131024 QTW131023:QTX131024 RDS131023:RDT131024 RNO131023:RNP131024 RXK131023:RXL131024 SHG131023:SHH131024 SRC131023:SRD131024 TAY131023:TAZ131024 TKU131023:TKV131024 TUQ131023:TUR131024 UEM131023:UEN131024 UOI131023:UOJ131024 UYE131023:UYF131024 VIA131023:VIB131024 VRW131023:VRX131024 WBS131023:WBT131024 WLO131023:WLP131024 WVK131023:WVL131024 IY196559:IZ196560 SU196559:SV196560 ACQ196559:ACR196560 AMM196559:AMN196560 AWI196559:AWJ196560 BGE196559:BGF196560 BQA196559:BQB196560 BZW196559:BZX196560 CJS196559:CJT196560 CTO196559:CTP196560 DDK196559:DDL196560 DNG196559:DNH196560 DXC196559:DXD196560 EGY196559:EGZ196560 EQU196559:EQV196560 FAQ196559:FAR196560 FKM196559:FKN196560 FUI196559:FUJ196560 GEE196559:GEF196560 GOA196559:GOB196560 GXW196559:GXX196560 HHS196559:HHT196560 HRO196559:HRP196560 IBK196559:IBL196560 ILG196559:ILH196560 IVC196559:IVD196560 JEY196559:JEZ196560 JOU196559:JOV196560 JYQ196559:JYR196560 KIM196559:KIN196560 KSI196559:KSJ196560 LCE196559:LCF196560 LMA196559:LMB196560 LVW196559:LVX196560 MFS196559:MFT196560 MPO196559:MPP196560 MZK196559:MZL196560 NJG196559:NJH196560 NTC196559:NTD196560 OCY196559:OCZ196560 OMU196559:OMV196560 OWQ196559:OWR196560 PGM196559:PGN196560 PQI196559:PQJ196560 QAE196559:QAF196560 QKA196559:QKB196560 QTW196559:QTX196560 RDS196559:RDT196560 RNO196559:RNP196560 RXK196559:RXL196560 SHG196559:SHH196560 SRC196559:SRD196560 TAY196559:TAZ196560 TKU196559:TKV196560 TUQ196559:TUR196560 UEM196559:UEN196560 UOI196559:UOJ196560 UYE196559:UYF196560 VIA196559:VIB196560 VRW196559:VRX196560 WBS196559:WBT196560 WLO196559:WLP196560 WVK196559:WVL196560 IY262095:IZ262096 SU262095:SV262096 ACQ262095:ACR262096 AMM262095:AMN262096 AWI262095:AWJ262096 BGE262095:BGF262096 BQA262095:BQB262096 BZW262095:BZX262096 CJS262095:CJT262096 CTO262095:CTP262096 DDK262095:DDL262096 DNG262095:DNH262096 DXC262095:DXD262096 EGY262095:EGZ262096 EQU262095:EQV262096 FAQ262095:FAR262096 FKM262095:FKN262096 FUI262095:FUJ262096 GEE262095:GEF262096 GOA262095:GOB262096 GXW262095:GXX262096 HHS262095:HHT262096 HRO262095:HRP262096 IBK262095:IBL262096 ILG262095:ILH262096 IVC262095:IVD262096 JEY262095:JEZ262096 JOU262095:JOV262096 JYQ262095:JYR262096 KIM262095:KIN262096 KSI262095:KSJ262096 LCE262095:LCF262096 LMA262095:LMB262096 LVW262095:LVX262096 MFS262095:MFT262096 MPO262095:MPP262096 MZK262095:MZL262096 NJG262095:NJH262096 NTC262095:NTD262096 OCY262095:OCZ262096 OMU262095:OMV262096 OWQ262095:OWR262096 PGM262095:PGN262096 PQI262095:PQJ262096 QAE262095:QAF262096 QKA262095:QKB262096 QTW262095:QTX262096 RDS262095:RDT262096 RNO262095:RNP262096 RXK262095:RXL262096 SHG262095:SHH262096 SRC262095:SRD262096 TAY262095:TAZ262096 TKU262095:TKV262096 TUQ262095:TUR262096 UEM262095:UEN262096 UOI262095:UOJ262096 UYE262095:UYF262096 VIA262095:VIB262096 VRW262095:VRX262096 WBS262095:WBT262096 WLO262095:WLP262096 WVK262095:WVL262096 IY327631:IZ327632 SU327631:SV327632 ACQ327631:ACR327632 AMM327631:AMN327632 AWI327631:AWJ327632 BGE327631:BGF327632 BQA327631:BQB327632 BZW327631:BZX327632 CJS327631:CJT327632 CTO327631:CTP327632 DDK327631:DDL327632 DNG327631:DNH327632 DXC327631:DXD327632 EGY327631:EGZ327632 EQU327631:EQV327632 FAQ327631:FAR327632 FKM327631:FKN327632 FUI327631:FUJ327632 GEE327631:GEF327632 GOA327631:GOB327632 GXW327631:GXX327632 HHS327631:HHT327632 HRO327631:HRP327632 IBK327631:IBL327632 ILG327631:ILH327632 IVC327631:IVD327632 JEY327631:JEZ327632 JOU327631:JOV327632 JYQ327631:JYR327632 KIM327631:KIN327632 KSI327631:KSJ327632 LCE327631:LCF327632 LMA327631:LMB327632 LVW327631:LVX327632 MFS327631:MFT327632 MPO327631:MPP327632 MZK327631:MZL327632 NJG327631:NJH327632 NTC327631:NTD327632 OCY327631:OCZ327632 OMU327631:OMV327632 OWQ327631:OWR327632 PGM327631:PGN327632 PQI327631:PQJ327632 QAE327631:QAF327632 QKA327631:QKB327632 QTW327631:QTX327632 RDS327631:RDT327632 RNO327631:RNP327632 RXK327631:RXL327632 SHG327631:SHH327632 SRC327631:SRD327632 TAY327631:TAZ327632 TKU327631:TKV327632 TUQ327631:TUR327632 UEM327631:UEN327632 UOI327631:UOJ327632 UYE327631:UYF327632 VIA327631:VIB327632 VRW327631:VRX327632 WBS327631:WBT327632 WLO327631:WLP327632 WVK327631:WVL327632 IY393167:IZ393168 SU393167:SV393168 ACQ393167:ACR393168 AMM393167:AMN393168 AWI393167:AWJ393168 BGE393167:BGF393168 BQA393167:BQB393168 BZW393167:BZX393168 CJS393167:CJT393168 CTO393167:CTP393168 DDK393167:DDL393168 DNG393167:DNH393168 DXC393167:DXD393168 EGY393167:EGZ393168 EQU393167:EQV393168 FAQ393167:FAR393168 FKM393167:FKN393168 FUI393167:FUJ393168 GEE393167:GEF393168 GOA393167:GOB393168 GXW393167:GXX393168 HHS393167:HHT393168 HRO393167:HRP393168 IBK393167:IBL393168 ILG393167:ILH393168 IVC393167:IVD393168 JEY393167:JEZ393168 JOU393167:JOV393168 JYQ393167:JYR393168 KIM393167:KIN393168 KSI393167:KSJ393168 LCE393167:LCF393168 LMA393167:LMB393168 LVW393167:LVX393168 MFS393167:MFT393168 MPO393167:MPP393168 MZK393167:MZL393168 NJG393167:NJH393168 NTC393167:NTD393168 OCY393167:OCZ393168 OMU393167:OMV393168 OWQ393167:OWR393168 PGM393167:PGN393168 PQI393167:PQJ393168 QAE393167:QAF393168 QKA393167:QKB393168 QTW393167:QTX393168 RDS393167:RDT393168 RNO393167:RNP393168 RXK393167:RXL393168 SHG393167:SHH393168 SRC393167:SRD393168 TAY393167:TAZ393168 TKU393167:TKV393168 TUQ393167:TUR393168 UEM393167:UEN393168 UOI393167:UOJ393168 UYE393167:UYF393168 VIA393167:VIB393168 VRW393167:VRX393168 WBS393167:WBT393168 WLO393167:WLP393168 WVK393167:WVL393168 IY458703:IZ458704 SU458703:SV458704 ACQ458703:ACR458704 AMM458703:AMN458704 AWI458703:AWJ458704 BGE458703:BGF458704 BQA458703:BQB458704 BZW458703:BZX458704 CJS458703:CJT458704 CTO458703:CTP458704 DDK458703:DDL458704 DNG458703:DNH458704 DXC458703:DXD458704 EGY458703:EGZ458704 EQU458703:EQV458704 FAQ458703:FAR458704 FKM458703:FKN458704 FUI458703:FUJ458704 GEE458703:GEF458704 GOA458703:GOB458704 GXW458703:GXX458704 HHS458703:HHT458704 HRO458703:HRP458704 IBK458703:IBL458704 ILG458703:ILH458704 IVC458703:IVD458704 JEY458703:JEZ458704 JOU458703:JOV458704 JYQ458703:JYR458704 KIM458703:KIN458704 KSI458703:KSJ458704 LCE458703:LCF458704 LMA458703:LMB458704 LVW458703:LVX458704 MFS458703:MFT458704 MPO458703:MPP458704 MZK458703:MZL458704 NJG458703:NJH458704 NTC458703:NTD458704 OCY458703:OCZ458704 OMU458703:OMV458704 OWQ458703:OWR458704 PGM458703:PGN458704 PQI458703:PQJ458704 QAE458703:QAF458704 QKA458703:QKB458704 QTW458703:QTX458704 RDS458703:RDT458704 RNO458703:RNP458704 RXK458703:RXL458704 SHG458703:SHH458704 SRC458703:SRD458704 TAY458703:TAZ458704 TKU458703:TKV458704 TUQ458703:TUR458704 UEM458703:UEN458704 UOI458703:UOJ458704 UYE458703:UYF458704 VIA458703:VIB458704 VRW458703:VRX458704 WBS458703:WBT458704 WLO458703:WLP458704 WVK458703:WVL458704 IY524239:IZ524240 SU524239:SV524240 ACQ524239:ACR524240 AMM524239:AMN524240 AWI524239:AWJ524240 BGE524239:BGF524240 BQA524239:BQB524240 BZW524239:BZX524240 CJS524239:CJT524240 CTO524239:CTP524240 DDK524239:DDL524240 DNG524239:DNH524240 DXC524239:DXD524240 EGY524239:EGZ524240 EQU524239:EQV524240 FAQ524239:FAR524240 FKM524239:FKN524240 FUI524239:FUJ524240 GEE524239:GEF524240 GOA524239:GOB524240 GXW524239:GXX524240 HHS524239:HHT524240 HRO524239:HRP524240 IBK524239:IBL524240 ILG524239:ILH524240 IVC524239:IVD524240 JEY524239:JEZ524240 JOU524239:JOV524240 JYQ524239:JYR524240 KIM524239:KIN524240 KSI524239:KSJ524240 LCE524239:LCF524240 LMA524239:LMB524240 LVW524239:LVX524240 MFS524239:MFT524240 MPO524239:MPP524240 MZK524239:MZL524240 NJG524239:NJH524240 NTC524239:NTD524240 OCY524239:OCZ524240 OMU524239:OMV524240 OWQ524239:OWR524240 PGM524239:PGN524240 PQI524239:PQJ524240 QAE524239:QAF524240 QKA524239:QKB524240 QTW524239:QTX524240 RDS524239:RDT524240 RNO524239:RNP524240 RXK524239:RXL524240 SHG524239:SHH524240 SRC524239:SRD524240 TAY524239:TAZ524240 TKU524239:TKV524240 TUQ524239:TUR524240 UEM524239:UEN524240 UOI524239:UOJ524240 UYE524239:UYF524240 VIA524239:VIB524240 VRW524239:VRX524240 WBS524239:WBT524240 WLO524239:WLP524240 WVK524239:WVL524240 IY589775:IZ589776 SU589775:SV589776 ACQ589775:ACR589776 AMM589775:AMN589776 AWI589775:AWJ589776 BGE589775:BGF589776 BQA589775:BQB589776 BZW589775:BZX589776 CJS589775:CJT589776 CTO589775:CTP589776 DDK589775:DDL589776 DNG589775:DNH589776 DXC589775:DXD589776 EGY589775:EGZ589776 EQU589775:EQV589776 FAQ589775:FAR589776 FKM589775:FKN589776 FUI589775:FUJ589776 GEE589775:GEF589776 GOA589775:GOB589776 GXW589775:GXX589776 HHS589775:HHT589776 HRO589775:HRP589776 IBK589775:IBL589776 ILG589775:ILH589776 IVC589775:IVD589776 JEY589775:JEZ589776 JOU589775:JOV589776 JYQ589775:JYR589776 KIM589775:KIN589776 KSI589775:KSJ589776 LCE589775:LCF589776 LMA589775:LMB589776 LVW589775:LVX589776 MFS589775:MFT589776 MPO589775:MPP589776 MZK589775:MZL589776 NJG589775:NJH589776 NTC589775:NTD589776 OCY589775:OCZ589776 OMU589775:OMV589776 OWQ589775:OWR589776 PGM589775:PGN589776 PQI589775:PQJ589776 QAE589775:QAF589776 QKA589775:QKB589776 QTW589775:QTX589776 RDS589775:RDT589776 RNO589775:RNP589776 RXK589775:RXL589776 SHG589775:SHH589776 SRC589775:SRD589776 TAY589775:TAZ589776 TKU589775:TKV589776 TUQ589775:TUR589776 UEM589775:UEN589776 UOI589775:UOJ589776 UYE589775:UYF589776 VIA589775:VIB589776 VRW589775:VRX589776 WBS589775:WBT589776 WLO589775:WLP589776 WVK589775:WVL589776 IY655311:IZ655312 SU655311:SV655312 ACQ655311:ACR655312 AMM655311:AMN655312 AWI655311:AWJ655312 BGE655311:BGF655312 BQA655311:BQB655312 BZW655311:BZX655312 CJS655311:CJT655312 CTO655311:CTP655312 DDK655311:DDL655312 DNG655311:DNH655312 DXC655311:DXD655312 EGY655311:EGZ655312 EQU655311:EQV655312 FAQ655311:FAR655312 FKM655311:FKN655312 FUI655311:FUJ655312 GEE655311:GEF655312 GOA655311:GOB655312 GXW655311:GXX655312 HHS655311:HHT655312 HRO655311:HRP655312 IBK655311:IBL655312 ILG655311:ILH655312 IVC655311:IVD655312 JEY655311:JEZ655312 JOU655311:JOV655312 JYQ655311:JYR655312 KIM655311:KIN655312 KSI655311:KSJ655312 LCE655311:LCF655312 LMA655311:LMB655312 LVW655311:LVX655312 MFS655311:MFT655312 MPO655311:MPP655312 MZK655311:MZL655312 NJG655311:NJH655312 NTC655311:NTD655312 OCY655311:OCZ655312 OMU655311:OMV655312 OWQ655311:OWR655312 PGM655311:PGN655312 PQI655311:PQJ655312 QAE655311:QAF655312 QKA655311:QKB655312 QTW655311:QTX655312 RDS655311:RDT655312 RNO655311:RNP655312 RXK655311:RXL655312 SHG655311:SHH655312 SRC655311:SRD655312 TAY655311:TAZ655312 TKU655311:TKV655312 TUQ655311:TUR655312 UEM655311:UEN655312 UOI655311:UOJ655312 UYE655311:UYF655312 VIA655311:VIB655312 VRW655311:VRX655312 WBS655311:WBT655312 WLO655311:WLP655312 WVK655311:WVL655312 IY720847:IZ720848 SU720847:SV720848 ACQ720847:ACR720848 AMM720847:AMN720848 AWI720847:AWJ720848 BGE720847:BGF720848 BQA720847:BQB720848 BZW720847:BZX720848 CJS720847:CJT720848 CTO720847:CTP720848 DDK720847:DDL720848 DNG720847:DNH720848 DXC720847:DXD720848 EGY720847:EGZ720848 EQU720847:EQV720848 FAQ720847:FAR720848 FKM720847:FKN720848 FUI720847:FUJ720848 GEE720847:GEF720848 GOA720847:GOB720848 GXW720847:GXX720848 HHS720847:HHT720848 HRO720847:HRP720848 IBK720847:IBL720848 ILG720847:ILH720848 IVC720847:IVD720848 JEY720847:JEZ720848 JOU720847:JOV720848 JYQ720847:JYR720848 KIM720847:KIN720848 KSI720847:KSJ720848 LCE720847:LCF720848 LMA720847:LMB720848 LVW720847:LVX720848 MFS720847:MFT720848 MPO720847:MPP720848 MZK720847:MZL720848 NJG720847:NJH720848 NTC720847:NTD720848 OCY720847:OCZ720848 OMU720847:OMV720848 OWQ720847:OWR720848 PGM720847:PGN720848 PQI720847:PQJ720848 QAE720847:QAF720848 QKA720847:QKB720848 QTW720847:QTX720848 RDS720847:RDT720848 RNO720847:RNP720848 RXK720847:RXL720848 SHG720847:SHH720848 SRC720847:SRD720848 TAY720847:TAZ720848 TKU720847:TKV720848 TUQ720847:TUR720848 UEM720847:UEN720848 UOI720847:UOJ720848 UYE720847:UYF720848 VIA720847:VIB720848 VRW720847:VRX720848 WBS720847:WBT720848 WLO720847:WLP720848 WVK720847:WVL720848 IY786383:IZ786384 SU786383:SV786384 ACQ786383:ACR786384 AMM786383:AMN786384 AWI786383:AWJ786384 BGE786383:BGF786384 BQA786383:BQB786384 BZW786383:BZX786384 CJS786383:CJT786384 CTO786383:CTP786384 DDK786383:DDL786384 DNG786383:DNH786384 DXC786383:DXD786384 EGY786383:EGZ786384 EQU786383:EQV786384 FAQ786383:FAR786384 FKM786383:FKN786384 FUI786383:FUJ786384 GEE786383:GEF786384 GOA786383:GOB786384 GXW786383:GXX786384 HHS786383:HHT786384 HRO786383:HRP786384 IBK786383:IBL786384 ILG786383:ILH786384 IVC786383:IVD786384 JEY786383:JEZ786384 JOU786383:JOV786384 JYQ786383:JYR786384 KIM786383:KIN786384 KSI786383:KSJ786384 LCE786383:LCF786384 LMA786383:LMB786384 LVW786383:LVX786384 MFS786383:MFT786384 MPO786383:MPP786384 MZK786383:MZL786384 NJG786383:NJH786384 NTC786383:NTD786384 OCY786383:OCZ786384 OMU786383:OMV786384 OWQ786383:OWR786384 PGM786383:PGN786384 PQI786383:PQJ786384 QAE786383:QAF786384 QKA786383:QKB786384 QTW786383:QTX786384 RDS786383:RDT786384 RNO786383:RNP786384 RXK786383:RXL786384 SHG786383:SHH786384 SRC786383:SRD786384 TAY786383:TAZ786384 TKU786383:TKV786384 TUQ786383:TUR786384 UEM786383:UEN786384 UOI786383:UOJ786384 UYE786383:UYF786384 VIA786383:VIB786384 VRW786383:VRX786384 WBS786383:WBT786384 WLO786383:WLP786384 WVK786383:WVL786384 IY851919:IZ851920 SU851919:SV851920 ACQ851919:ACR851920 AMM851919:AMN851920 AWI851919:AWJ851920 BGE851919:BGF851920 BQA851919:BQB851920 BZW851919:BZX851920 CJS851919:CJT851920 CTO851919:CTP851920 DDK851919:DDL851920 DNG851919:DNH851920 DXC851919:DXD851920 EGY851919:EGZ851920 EQU851919:EQV851920 FAQ851919:FAR851920 FKM851919:FKN851920 FUI851919:FUJ851920 GEE851919:GEF851920 GOA851919:GOB851920 GXW851919:GXX851920 HHS851919:HHT851920 HRO851919:HRP851920 IBK851919:IBL851920 ILG851919:ILH851920 IVC851919:IVD851920 JEY851919:JEZ851920 JOU851919:JOV851920 JYQ851919:JYR851920 KIM851919:KIN851920 KSI851919:KSJ851920 LCE851919:LCF851920 LMA851919:LMB851920 LVW851919:LVX851920 MFS851919:MFT851920 MPO851919:MPP851920 MZK851919:MZL851920 NJG851919:NJH851920 NTC851919:NTD851920 OCY851919:OCZ851920 OMU851919:OMV851920 OWQ851919:OWR851920 PGM851919:PGN851920 PQI851919:PQJ851920 QAE851919:QAF851920 QKA851919:QKB851920 QTW851919:QTX851920 RDS851919:RDT851920 RNO851919:RNP851920 RXK851919:RXL851920 SHG851919:SHH851920 SRC851919:SRD851920 TAY851919:TAZ851920 TKU851919:TKV851920 TUQ851919:TUR851920 UEM851919:UEN851920 UOI851919:UOJ851920 UYE851919:UYF851920 VIA851919:VIB851920 VRW851919:VRX851920 WBS851919:WBT851920 WLO851919:WLP851920 WVK851919:WVL851920 IY917455:IZ917456 SU917455:SV917456 ACQ917455:ACR917456 AMM917455:AMN917456 AWI917455:AWJ917456 BGE917455:BGF917456 BQA917455:BQB917456 BZW917455:BZX917456 CJS917455:CJT917456 CTO917455:CTP917456 DDK917455:DDL917456 DNG917455:DNH917456 DXC917455:DXD917456 EGY917455:EGZ917456 EQU917455:EQV917456 FAQ917455:FAR917456 FKM917455:FKN917456 FUI917455:FUJ917456 GEE917455:GEF917456 GOA917455:GOB917456 GXW917455:GXX917456 HHS917455:HHT917456 HRO917455:HRP917456 IBK917455:IBL917456 ILG917455:ILH917456 IVC917455:IVD917456 JEY917455:JEZ917456 JOU917455:JOV917456 JYQ917455:JYR917456 KIM917455:KIN917456 KSI917455:KSJ917456 LCE917455:LCF917456 LMA917455:LMB917456 LVW917455:LVX917456 MFS917455:MFT917456 MPO917455:MPP917456 MZK917455:MZL917456 NJG917455:NJH917456 NTC917455:NTD917456 OCY917455:OCZ917456 OMU917455:OMV917456 OWQ917455:OWR917456 PGM917455:PGN917456 PQI917455:PQJ917456 QAE917455:QAF917456 QKA917455:QKB917456 QTW917455:QTX917456 RDS917455:RDT917456 RNO917455:RNP917456 RXK917455:RXL917456 SHG917455:SHH917456 SRC917455:SRD917456 TAY917455:TAZ917456 TKU917455:TKV917456 TUQ917455:TUR917456 UEM917455:UEN917456 UOI917455:UOJ917456 UYE917455:UYF917456 VIA917455:VIB917456 VRW917455:VRX917456 WBS917455:WBT917456 WLO917455:WLP917456 WVK917455:WVL917456 IY982991:IZ982992 SU982991:SV982992 ACQ982991:ACR982992 AMM982991:AMN982992 AWI982991:AWJ982992 BGE982991:BGF982992 BQA982991:BQB982992 BZW982991:BZX982992 CJS982991:CJT982992 CTO982991:CTP982992 DDK982991:DDL982992 DNG982991:DNH982992 DXC982991:DXD982992 EGY982991:EGZ982992 EQU982991:EQV982992 FAQ982991:FAR982992 FKM982991:FKN982992 FUI982991:FUJ982992 GEE982991:GEF982992 GOA982991:GOB982992 GXW982991:GXX982992 HHS982991:HHT982992 HRO982991:HRP982992 IBK982991:IBL982992 ILG982991:ILH982992 IVC982991:IVD982992 JEY982991:JEZ982992 JOU982991:JOV982992 JYQ982991:JYR982992 KIM982991:KIN982992 KSI982991:KSJ982992 LCE982991:LCF982992 LMA982991:LMB982992 LVW982991:LVX982992 MFS982991:MFT982992 MPO982991:MPP982992 MZK982991:MZL982992 NJG982991:NJH982992 NTC982991:NTD982992 OCY982991:OCZ982992 OMU982991:OMV982992 OWQ982991:OWR982992 PGM982991:PGN982992 PQI982991:PQJ982992 QAE982991:QAF982992 QKA982991:QKB982992 QTW982991:QTX982992 RDS982991:RDT982992 RNO982991:RNP982992 RXK982991:RXL982992 SHG982991:SHH982992 SRC982991:SRD982992 TAY982991:TAZ982992 TKU982991:TKV982992 TUQ982991:TUR982992 UEM982991:UEN982992 UOI982991:UOJ982992 UYE982991:UYF982992 VIA982991:VIB982992 VRW982991:VRX982992 WBS982991:WBT982992 WLO982991:WLP982992 WVK982991:WVL982992 IY65480:IZ65485 SU65480:SV65485 ACQ65480:ACR65485 AMM65480:AMN65485 AWI65480:AWJ65485 BGE65480:BGF65485 BQA65480:BQB65485 BZW65480:BZX65485 CJS65480:CJT65485 CTO65480:CTP65485 DDK65480:DDL65485 DNG65480:DNH65485 DXC65480:DXD65485 EGY65480:EGZ65485 EQU65480:EQV65485 FAQ65480:FAR65485 FKM65480:FKN65485 FUI65480:FUJ65485 GEE65480:GEF65485 GOA65480:GOB65485 GXW65480:GXX65485 HHS65480:HHT65485 HRO65480:HRP65485 IBK65480:IBL65485 ILG65480:ILH65485 IVC65480:IVD65485 JEY65480:JEZ65485 JOU65480:JOV65485 JYQ65480:JYR65485 KIM65480:KIN65485 KSI65480:KSJ65485 LCE65480:LCF65485 LMA65480:LMB65485 LVW65480:LVX65485 MFS65480:MFT65485 MPO65480:MPP65485 MZK65480:MZL65485 NJG65480:NJH65485 NTC65480:NTD65485 OCY65480:OCZ65485 OMU65480:OMV65485 OWQ65480:OWR65485 PGM65480:PGN65485 PQI65480:PQJ65485 QAE65480:QAF65485 QKA65480:QKB65485 QTW65480:QTX65485 RDS65480:RDT65485 RNO65480:RNP65485 RXK65480:RXL65485 SHG65480:SHH65485 SRC65480:SRD65485 TAY65480:TAZ65485 TKU65480:TKV65485 TUQ65480:TUR65485 UEM65480:UEN65485 UOI65480:UOJ65485 UYE65480:UYF65485 VIA65480:VIB65485 VRW65480:VRX65485 WBS65480:WBT65485 WLO65480:WLP65485 WVK65480:WVL65485 IY131016:IZ131021 SU131016:SV131021 ACQ131016:ACR131021 AMM131016:AMN131021 AWI131016:AWJ131021 BGE131016:BGF131021 BQA131016:BQB131021 BZW131016:BZX131021 CJS131016:CJT131021 CTO131016:CTP131021 DDK131016:DDL131021 DNG131016:DNH131021 DXC131016:DXD131021 EGY131016:EGZ131021 EQU131016:EQV131021 FAQ131016:FAR131021 FKM131016:FKN131021 FUI131016:FUJ131021 GEE131016:GEF131021 GOA131016:GOB131021 GXW131016:GXX131021 HHS131016:HHT131021 HRO131016:HRP131021 IBK131016:IBL131021 ILG131016:ILH131021 IVC131016:IVD131021 JEY131016:JEZ131021 JOU131016:JOV131021 JYQ131016:JYR131021 KIM131016:KIN131021 KSI131016:KSJ131021 LCE131016:LCF131021 LMA131016:LMB131021 LVW131016:LVX131021 MFS131016:MFT131021 MPO131016:MPP131021 MZK131016:MZL131021 NJG131016:NJH131021 NTC131016:NTD131021 OCY131016:OCZ131021 OMU131016:OMV131021 OWQ131016:OWR131021 PGM131016:PGN131021 PQI131016:PQJ131021 QAE131016:QAF131021 QKA131016:QKB131021 QTW131016:QTX131021 RDS131016:RDT131021 RNO131016:RNP131021 RXK131016:RXL131021 SHG131016:SHH131021 SRC131016:SRD131021 TAY131016:TAZ131021 TKU131016:TKV131021 TUQ131016:TUR131021 UEM131016:UEN131021 UOI131016:UOJ131021 UYE131016:UYF131021 VIA131016:VIB131021 VRW131016:VRX131021 WBS131016:WBT131021 WLO131016:WLP131021 WVK131016:WVL131021 IY196552:IZ196557 SU196552:SV196557 ACQ196552:ACR196557 AMM196552:AMN196557 AWI196552:AWJ196557 BGE196552:BGF196557 BQA196552:BQB196557 BZW196552:BZX196557 CJS196552:CJT196557 CTO196552:CTP196557 DDK196552:DDL196557 DNG196552:DNH196557 DXC196552:DXD196557 EGY196552:EGZ196557 EQU196552:EQV196557 FAQ196552:FAR196557 FKM196552:FKN196557 FUI196552:FUJ196557 GEE196552:GEF196557 GOA196552:GOB196557 GXW196552:GXX196557 HHS196552:HHT196557 HRO196552:HRP196557 IBK196552:IBL196557 ILG196552:ILH196557 IVC196552:IVD196557 JEY196552:JEZ196557 JOU196552:JOV196557 JYQ196552:JYR196557 KIM196552:KIN196557 KSI196552:KSJ196557 LCE196552:LCF196557 LMA196552:LMB196557 LVW196552:LVX196557 MFS196552:MFT196557 MPO196552:MPP196557 MZK196552:MZL196557 NJG196552:NJH196557 NTC196552:NTD196557 OCY196552:OCZ196557 OMU196552:OMV196557 OWQ196552:OWR196557 PGM196552:PGN196557 PQI196552:PQJ196557 QAE196552:QAF196557 QKA196552:QKB196557 QTW196552:QTX196557 RDS196552:RDT196557 RNO196552:RNP196557 RXK196552:RXL196557 SHG196552:SHH196557 SRC196552:SRD196557 TAY196552:TAZ196557 TKU196552:TKV196557 TUQ196552:TUR196557 UEM196552:UEN196557 UOI196552:UOJ196557 UYE196552:UYF196557 VIA196552:VIB196557 VRW196552:VRX196557 WBS196552:WBT196557 WLO196552:WLP196557 WVK196552:WVL196557 IY262088:IZ262093 SU262088:SV262093 ACQ262088:ACR262093 AMM262088:AMN262093 AWI262088:AWJ262093 BGE262088:BGF262093 BQA262088:BQB262093 BZW262088:BZX262093 CJS262088:CJT262093 CTO262088:CTP262093 DDK262088:DDL262093 DNG262088:DNH262093 DXC262088:DXD262093 EGY262088:EGZ262093 EQU262088:EQV262093 FAQ262088:FAR262093 FKM262088:FKN262093 FUI262088:FUJ262093 GEE262088:GEF262093 GOA262088:GOB262093 GXW262088:GXX262093 HHS262088:HHT262093 HRO262088:HRP262093 IBK262088:IBL262093 ILG262088:ILH262093 IVC262088:IVD262093 JEY262088:JEZ262093 JOU262088:JOV262093 JYQ262088:JYR262093 KIM262088:KIN262093 KSI262088:KSJ262093 LCE262088:LCF262093 LMA262088:LMB262093 LVW262088:LVX262093 MFS262088:MFT262093 MPO262088:MPP262093 MZK262088:MZL262093 NJG262088:NJH262093 NTC262088:NTD262093 OCY262088:OCZ262093 OMU262088:OMV262093 OWQ262088:OWR262093 PGM262088:PGN262093 PQI262088:PQJ262093 QAE262088:QAF262093 QKA262088:QKB262093 QTW262088:QTX262093 RDS262088:RDT262093 RNO262088:RNP262093 RXK262088:RXL262093 SHG262088:SHH262093 SRC262088:SRD262093 TAY262088:TAZ262093 TKU262088:TKV262093 TUQ262088:TUR262093 UEM262088:UEN262093 UOI262088:UOJ262093 UYE262088:UYF262093 VIA262088:VIB262093 VRW262088:VRX262093 WBS262088:WBT262093 WLO262088:WLP262093 WVK262088:WVL262093 IY327624:IZ327629 SU327624:SV327629 ACQ327624:ACR327629 AMM327624:AMN327629 AWI327624:AWJ327629 BGE327624:BGF327629 BQA327624:BQB327629 BZW327624:BZX327629 CJS327624:CJT327629 CTO327624:CTP327629 DDK327624:DDL327629 DNG327624:DNH327629 DXC327624:DXD327629 EGY327624:EGZ327629 EQU327624:EQV327629 FAQ327624:FAR327629 FKM327624:FKN327629 FUI327624:FUJ327629 GEE327624:GEF327629 GOA327624:GOB327629 GXW327624:GXX327629 HHS327624:HHT327629 HRO327624:HRP327629 IBK327624:IBL327629 ILG327624:ILH327629 IVC327624:IVD327629 JEY327624:JEZ327629 JOU327624:JOV327629 JYQ327624:JYR327629 KIM327624:KIN327629 KSI327624:KSJ327629 LCE327624:LCF327629 LMA327624:LMB327629 LVW327624:LVX327629 MFS327624:MFT327629 MPO327624:MPP327629 MZK327624:MZL327629 NJG327624:NJH327629 NTC327624:NTD327629 OCY327624:OCZ327629 OMU327624:OMV327629 OWQ327624:OWR327629 PGM327624:PGN327629 PQI327624:PQJ327629 QAE327624:QAF327629 QKA327624:QKB327629 QTW327624:QTX327629 RDS327624:RDT327629 RNO327624:RNP327629 RXK327624:RXL327629 SHG327624:SHH327629 SRC327624:SRD327629 TAY327624:TAZ327629 TKU327624:TKV327629 TUQ327624:TUR327629 UEM327624:UEN327629 UOI327624:UOJ327629 UYE327624:UYF327629 VIA327624:VIB327629 VRW327624:VRX327629 WBS327624:WBT327629 WLO327624:WLP327629 WVK327624:WVL327629 IY393160:IZ393165 SU393160:SV393165 ACQ393160:ACR393165 AMM393160:AMN393165 AWI393160:AWJ393165 BGE393160:BGF393165 BQA393160:BQB393165 BZW393160:BZX393165 CJS393160:CJT393165 CTO393160:CTP393165 DDK393160:DDL393165 DNG393160:DNH393165 DXC393160:DXD393165 EGY393160:EGZ393165 EQU393160:EQV393165 FAQ393160:FAR393165 FKM393160:FKN393165 FUI393160:FUJ393165 GEE393160:GEF393165 GOA393160:GOB393165 GXW393160:GXX393165 HHS393160:HHT393165 HRO393160:HRP393165 IBK393160:IBL393165 ILG393160:ILH393165 IVC393160:IVD393165 JEY393160:JEZ393165 JOU393160:JOV393165 JYQ393160:JYR393165 KIM393160:KIN393165 KSI393160:KSJ393165 LCE393160:LCF393165 LMA393160:LMB393165 LVW393160:LVX393165 MFS393160:MFT393165 MPO393160:MPP393165 MZK393160:MZL393165 NJG393160:NJH393165 NTC393160:NTD393165 OCY393160:OCZ393165 OMU393160:OMV393165 OWQ393160:OWR393165 PGM393160:PGN393165 PQI393160:PQJ393165 QAE393160:QAF393165 QKA393160:QKB393165 QTW393160:QTX393165 RDS393160:RDT393165 RNO393160:RNP393165 RXK393160:RXL393165 SHG393160:SHH393165 SRC393160:SRD393165 TAY393160:TAZ393165 TKU393160:TKV393165 TUQ393160:TUR393165 UEM393160:UEN393165 UOI393160:UOJ393165 UYE393160:UYF393165 VIA393160:VIB393165 VRW393160:VRX393165 WBS393160:WBT393165 WLO393160:WLP393165 WVK393160:WVL393165 IY458696:IZ458701 SU458696:SV458701 ACQ458696:ACR458701 AMM458696:AMN458701 AWI458696:AWJ458701 BGE458696:BGF458701 BQA458696:BQB458701 BZW458696:BZX458701 CJS458696:CJT458701 CTO458696:CTP458701 DDK458696:DDL458701 DNG458696:DNH458701 DXC458696:DXD458701 EGY458696:EGZ458701 EQU458696:EQV458701 FAQ458696:FAR458701 FKM458696:FKN458701 FUI458696:FUJ458701 GEE458696:GEF458701 GOA458696:GOB458701 GXW458696:GXX458701 HHS458696:HHT458701 HRO458696:HRP458701 IBK458696:IBL458701 ILG458696:ILH458701 IVC458696:IVD458701 JEY458696:JEZ458701 JOU458696:JOV458701 JYQ458696:JYR458701 KIM458696:KIN458701 KSI458696:KSJ458701 LCE458696:LCF458701 LMA458696:LMB458701 LVW458696:LVX458701 MFS458696:MFT458701 MPO458696:MPP458701 MZK458696:MZL458701 NJG458696:NJH458701 NTC458696:NTD458701 OCY458696:OCZ458701 OMU458696:OMV458701 OWQ458696:OWR458701 PGM458696:PGN458701 PQI458696:PQJ458701 QAE458696:QAF458701 QKA458696:QKB458701 QTW458696:QTX458701 RDS458696:RDT458701 RNO458696:RNP458701 RXK458696:RXL458701 SHG458696:SHH458701 SRC458696:SRD458701 TAY458696:TAZ458701 TKU458696:TKV458701 TUQ458696:TUR458701 UEM458696:UEN458701 UOI458696:UOJ458701 UYE458696:UYF458701 VIA458696:VIB458701 VRW458696:VRX458701 WBS458696:WBT458701 WLO458696:WLP458701 WVK458696:WVL458701 IY524232:IZ524237 SU524232:SV524237 ACQ524232:ACR524237 AMM524232:AMN524237 AWI524232:AWJ524237 BGE524232:BGF524237 BQA524232:BQB524237 BZW524232:BZX524237 CJS524232:CJT524237 CTO524232:CTP524237 DDK524232:DDL524237 DNG524232:DNH524237 DXC524232:DXD524237 EGY524232:EGZ524237 EQU524232:EQV524237 FAQ524232:FAR524237 FKM524232:FKN524237 FUI524232:FUJ524237 GEE524232:GEF524237 GOA524232:GOB524237 GXW524232:GXX524237 HHS524232:HHT524237 HRO524232:HRP524237 IBK524232:IBL524237 ILG524232:ILH524237 IVC524232:IVD524237 JEY524232:JEZ524237 JOU524232:JOV524237 JYQ524232:JYR524237 KIM524232:KIN524237 KSI524232:KSJ524237 LCE524232:LCF524237 LMA524232:LMB524237 LVW524232:LVX524237 MFS524232:MFT524237 MPO524232:MPP524237 MZK524232:MZL524237 NJG524232:NJH524237 NTC524232:NTD524237 OCY524232:OCZ524237 OMU524232:OMV524237 OWQ524232:OWR524237 PGM524232:PGN524237 PQI524232:PQJ524237 QAE524232:QAF524237 QKA524232:QKB524237 QTW524232:QTX524237 RDS524232:RDT524237 RNO524232:RNP524237 RXK524232:RXL524237 SHG524232:SHH524237 SRC524232:SRD524237 TAY524232:TAZ524237 TKU524232:TKV524237 TUQ524232:TUR524237 UEM524232:UEN524237 UOI524232:UOJ524237 UYE524232:UYF524237 VIA524232:VIB524237 VRW524232:VRX524237 WBS524232:WBT524237 WLO524232:WLP524237 WVK524232:WVL524237 IY589768:IZ589773 SU589768:SV589773 ACQ589768:ACR589773 AMM589768:AMN589773 AWI589768:AWJ589773 BGE589768:BGF589773 BQA589768:BQB589773 BZW589768:BZX589773 CJS589768:CJT589773 CTO589768:CTP589773 DDK589768:DDL589773 DNG589768:DNH589773 DXC589768:DXD589773 EGY589768:EGZ589773 EQU589768:EQV589773 FAQ589768:FAR589773 FKM589768:FKN589773 FUI589768:FUJ589773 GEE589768:GEF589773 GOA589768:GOB589773 GXW589768:GXX589773 HHS589768:HHT589773 HRO589768:HRP589773 IBK589768:IBL589773 ILG589768:ILH589773 IVC589768:IVD589773 JEY589768:JEZ589773 JOU589768:JOV589773 JYQ589768:JYR589773 KIM589768:KIN589773 KSI589768:KSJ589773 LCE589768:LCF589773 LMA589768:LMB589773 LVW589768:LVX589773 MFS589768:MFT589773 MPO589768:MPP589773 MZK589768:MZL589773 NJG589768:NJH589773 NTC589768:NTD589773 OCY589768:OCZ589773 OMU589768:OMV589773 OWQ589768:OWR589773 PGM589768:PGN589773 PQI589768:PQJ589773 QAE589768:QAF589773 QKA589768:QKB589773 QTW589768:QTX589773 RDS589768:RDT589773 RNO589768:RNP589773 RXK589768:RXL589773 SHG589768:SHH589773 SRC589768:SRD589773 TAY589768:TAZ589773 TKU589768:TKV589773 TUQ589768:TUR589773 UEM589768:UEN589773 UOI589768:UOJ589773 UYE589768:UYF589773 VIA589768:VIB589773 VRW589768:VRX589773 WBS589768:WBT589773 WLO589768:WLP589773 WVK589768:WVL589773 IY655304:IZ655309 SU655304:SV655309 ACQ655304:ACR655309 AMM655304:AMN655309 AWI655304:AWJ655309 BGE655304:BGF655309 BQA655304:BQB655309 BZW655304:BZX655309 CJS655304:CJT655309 CTO655304:CTP655309 DDK655304:DDL655309 DNG655304:DNH655309 DXC655304:DXD655309 EGY655304:EGZ655309 EQU655304:EQV655309 FAQ655304:FAR655309 FKM655304:FKN655309 FUI655304:FUJ655309 GEE655304:GEF655309 GOA655304:GOB655309 GXW655304:GXX655309 HHS655304:HHT655309 HRO655304:HRP655309 IBK655304:IBL655309 ILG655304:ILH655309 IVC655304:IVD655309 JEY655304:JEZ655309 JOU655304:JOV655309 JYQ655304:JYR655309 KIM655304:KIN655309 KSI655304:KSJ655309 LCE655304:LCF655309 LMA655304:LMB655309 LVW655304:LVX655309 MFS655304:MFT655309 MPO655304:MPP655309 MZK655304:MZL655309 NJG655304:NJH655309 NTC655304:NTD655309 OCY655304:OCZ655309 OMU655304:OMV655309 OWQ655304:OWR655309 PGM655304:PGN655309 PQI655304:PQJ655309 QAE655304:QAF655309 QKA655304:QKB655309 QTW655304:QTX655309 RDS655304:RDT655309 RNO655304:RNP655309 RXK655304:RXL655309 SHG655304:SHH655309 SRC655304:SRD655309 TAY655304:TAZ655309 TKU655304:TKV655309 TUQ655304:TUR655309 UEM655304:UEN655309 UOI655304:UOJ655309 UYE655304:UYF655309 VIA655304:VIB655309 VRW655304:VRX655309 WBS655304:WBT655309 WLO655304:WLP655309 WVK655304:WVL655309 IY720840:IZ720845 SU720840:SV720845 ACQ720840:ACR720845 AMM720840:AMN720845 AWI720840:AWJ720845 BGE720840:BGF720845 BQA720840:BQB720845 BZW720840:BZX720845 CJS720840:CJT720845 CTO720840:CTP720845 DDK720840:DDL720845 DNG720840:DNH720845 DXC720840:DXD720845 EGY720840:EGZ720845 EQU720840:EQV720845 FAQ720840:FAR720845 FKM720840:FKN720845 FUI720840:FUJ720845 GEE720840:GEF720845 GOA720840:GOB720845 GXW720840:GXX720845 HHS720840:HHT720845 HRO720840:HRP720845 IBK720840:IBL720845 ILG720840:ILH720845 IVC720840:IVD720845 JEY720840:JEZ720845 JOU720840:JOV720845 JYQ720840:JYR720845 KIM720840:KIN720845 KSI720840:KSJ720845 LCE720840:LCF720845 LMA720840:LMB720845 LVW720840:LVX720845 MFS720840:MFT720845 MPO720840:MPP720845 MZK720840:MZL720845 NJG720840:NJH720845 NTC720840:NTD720845 OCY720840:OCZ720845 OMU720840:OMV720845 OWQ720840:OWR720845 PGM720840:PGN720845 PQI720840:PQJ720845 QAE720840:QAF720845 QKA720840:QKB720845 QTW720840:QTX720845 RDS720840:RDT720845 RNO720840:RNP720845 RXK720840:RXL720845 SHG720840:SHH720845 SRC720840:SRD720845 TAY720840:TAZ720845 TKU720840:TKV720845 TUQ720840:TUR720845 UEM720840:UEN720845 UOI720840:UOJ720845 UYE720840:UYF720845 VIA720840:VIB720845 VRW720840:VRX720845 WBS720840:WBT720845 WLO720840:WLP720845 WVK720840:WVL720845 IY786376:IZ786381 SU786376:SV786381 ACQ786376:ACR786381 AMM786376:AMN786381 AWI786376:AWJ786381 BGE786376:BGF786381 BQA786376:BQB786381 BZW786376:BZX786381 CJS786376:CJT786381 CTO786376:CTP786381 DDK786376:DDL786381 DNG786376:DNH786381 DXC786376:DXD786381 EGY786376:EGZ786381 EQU786376:EQV786381 FAQ786376:FAR786381 FKM786376:FKN786381 FUI786376:FUJ786381 GEE786376:GEF786381 GOA786376:GOB786381 GXW786376:GXX786381 HHS786376:HHT786381 HRO786376:HRP786381 IBK786376:IBL786381 ILG786376:ILH786381 IVC786376:IVD786381 JEY786376:JEZ786381 JOU786376:JOV786381 JYQ786376:JYR786381 KIM786376:KIN786381 KSI786376:KSJ786381 LCE786376:LCF786381 LMA786376:LMB786381 LVW786376:LVX786381 MFS786376:MFT786381 MPO786376:MPP786381 MZK786376:MZL786381 NJG786376:NJH786381 NTC786376:NTD786381 OCY786376:OCZ786381 OMU786376:OMV786381 OWQ786376:OWR786381 PGM786376:PGN786381 PQI786376:PQJ786381 QAE786376:QAF786381 QKA786376:QKB786381 QTW786376:QTX786381 RDS786376:RDT786381 RNO786376:RNP786381 RXK786376:RXL786381 SHG786376:SHH786381 SRC786376:SRD786381 TAY786376:TAZ786381 TKU786376:TKV786381 TUQ786376:TUR786381 UEM786376:UEN786381 UOI786376:UOJ786381 UYE786376:UYF786381 VIA786376:VIB786381 VRW786376:VRX786381 WBS786376:WBT786381 WLO786376:WLP786381 WVK786376:WVL786381 IY851912:IZ851917 SU851912:SV851917 ACQ851912:ACR851917 AMM851912:AMN851917 AWI851912:AWJ851917 BGE851912:BGF851917 BQA851912:BQB851917 BZW851912:BZX851917 CJS851912:CJT851917 CTO851912:CTP851917 DDK851912:DDL851917 DNG851912:DNH851917 DXC851912:DXD851917 EGY851912:EGZ851917 EQU851912:EQV851917 FAQ851912:FAR851917 FKM851912:FKN851917 FUI851912:FUJ851917 GEE851912:GEF851917 GOA851912:GOB851917 GXW851912:GXX851917 HHS851912:HHT851917 HRO851912:HRP851917 IBK851912:IBL851917 ILG851912:ILH851917 IVC851912:IVD851917 JEY851912:JEZ851917 JOU851912:JOV851917 JYQ851912:JYR851917 KIM851912:KIN851917 KSI851912:KSJ851917 LCE851912:LCF851917 LMA851912:LMB851917 LVW851912:LVX851917 MFS851912:MFT851917 MPO851912:MPP851917 MZK851912:MZL851917 NJG851912:NJH851917 NTC851912:NTD851917 OCY851912:OCZ851917 OMU851912:OMV851917 OWQ851912:OWR851917 PGM851912:PGN851917 PQI851912:PQJ851917 QAE851912:QAF851917 QKA851912:QKB851917 QTW851912:QTX851917 RDS851912:RDT851917 RNO851912:RNP851917 RXK851912:RXL851917 SHG851912:SHH851917 SRC851912:SRD851917 TAY851912:TAZ851917 TKU851912:TKV851917 TUQ851912:TUR851917 UEM851912:UEN851917 UOI851912:UOJ851917 UYE851912:UYF851917 VIA851912:VIB851917 VRW851912:VRX851917 WBS851912:WBT851917 WLO851912:WLP851917 WVK851912:WVL851917 IY917448:IZ917453 SU917448:SV917453 ACQ917448:ACR917453 AMM917448:AMN917453 AWI917448:AWJ917453 BGE917448:BGF917453 BQA917448:BQB917453 BZW917448:BZX917453 CJS917448:CJT917453 CTO917448:CTP917453 DDK917448:DDL917453 DNG917448:DNH917453 DXC917448:DXD917453 EGY917448:EGZ917453 EQU917448:EQV917453 FAQ917448:FAR917453 FKM917448:FKN917453 FUI917448:FUJ917453 GEE917448:GEF917453 GOA917448:GOB917453 GXW917448:GXX917453 HHS917448:HHT917453 HRO917448:HRP917453 IBK917448:IBL917453 ILG917448:ILH917453 IVC917448:IVD917453 JEY917448:JEZ917453 JOU917448:JOV917453 JYQ917448:JYR917453 KIM917448:KIN917453 KSI917448:KSJ917453 LCE917448:LCF917453 LMA917448:LMB917453 LVW917448:LVX917453 MFS917448:MFT917453 MPO917448:MPP917453 MZK917448:MZL917453 NJG917448:NJH917453 NTC917448:NTD917453 OCY917448:OCZ917453 OMU917448:OMV917453 OWQ917448:OWR917453 PGM917448:PGN917453 PQI917448:PQJ917453 QAE917448:QAF917453 QKA917448:QKB917453 QTW917448:QTX917453 RDS917448:RDT917453 RNO917448:RNP917453 RXK917448:RXL917453 SHG917448:SHH917453 SRC917448:SRD917453 TAY917448:TAZ917453 TKU917448:TKV917453 TUQ917448:TUR917453 UEM917448:UEN917453 UOI917448:UOJ917453 UYE917448:UYF917453 VIA917448:VIB917453 VRW917448:VRX917453 WBS917448:WBT917453 WLO917448:WLP917453 WVK917448:WVL917453 IY982984:IZ982989 SU982984:SV982989 ACQ982984:ACR982989 AMM982984:AMN982989 AWI982984:AWJ982989 BGE982984:BGF982989 BQA982984:BQB982989 BZW982984:BZX982989 CJS982984:CJT982989 CTO982984:CTP982989 DDK982984:DDL982989 DNG982984:DNH982989 DXC982984:DXD982989 EGY982984:EGZ982989 EQU982984:EQV982989 FAQ982984:FAR982989 FKM982984:FKN982989 FUI982984:FUJ982989 GEE982984:GEF982989 GOA982984:GOB982989 GXW982984:GXX982989 HHS982984:HHT982989 HRO982984:HRP982989 IBK982984:IBL982989 ILG982984:ILH982989 IVC982984:IVD982989 JEY982984:JEZ982989 JOU982984:JOV982989 JYQ982984:JYR982989 KIM982984:KIN982989 KSI982984:KSJ982989 LCE982984:LCF982989 LMA982984:LMB982989 LVW982984:LVX982989 MFS982984:MFT982989 MPO982984:MPP982989 MZK982984:MZL982989 NJG982984:NJH982989 NTC982984:NTD982989 OCY982984:OCZ982989 OMU982984:OMV982989 OWQ982984:OWR982989 PGM982984:PGN982989 PQI982984:PQJ982989 QAE982984:QAF982989 QKA982984:QKB982989 QTW982984:QTX982989 RDS982984:RDT982989 RNO982984:RNP982989 RXK982984:RXL982989 SHG982984:SHH982989 SRC982984:SRD982989 TAY982984:TAZ982989 TKU982984:TKV982989 TUQ982984:TUR982989 UEM982984:UEN982989 UOI982984:UOJ982989 UYE982984:UYF982989 VIA982984:VIB982989 VRW982984:VRX982989 WBS982984:WBT982989 WLO982984:WLP982989 WVK982984:WVL982989 IY65498:IY65499 SU65498:SU65499 ACQ65498:ACQ65499 AMM65498:AMM65499 AWI65498:AWI65499 BGE65498:BGE65499 BQA65498:BQA65499 BZW65498:BZW65499 CJS65498:CJS65499 CTO65498:CTO65499 DDK65498:DDK65499 DNG65498:DNG65499 DXC65498:DXC65499 EGY65498:EGY65499 EQU65498:EQU65499 FAQ65498:FAQ65499 FKM65498:FKM65499 FUI65498:FUI65499 GEE65498:GEE65499 GOA65498:GOA65499 GXW65498:GXW65499 HHS65498:HHS65499 HRO65498:HRO65499 IBK65498:IBK65499 ILG65498:ILG65499 IVC65498:IVC65499 JEY65498:JEY65499 JOU65498:JOU65499 JYQ65498:JYQ65499 KIM65498:KIM65499 KSI65498:KSI65499 LCE65498:LCE65499 LMA65498:LMA65499 LVW65498:LVW65499 MFS65498:MFS65499 MPO65498:MPO65499 MZK65498:MZK65499 NJG65498:NJG65499 NTC65498:NTC65499 OCY65498:OCY65499 OMU65498:OMU65499 OWQ65498:OWQ65499 PGM65498:PGM65499 PQI65498:PQI65499 QAE65498:QAE65499 QKA65498:QKA65499 QTW65498:QTW65499 RDS65498:RDS65499 RNO65498:RNO65499 RXK65498:RXK65499 SHG65498:SHG65499 SRC65498:SRC65499 TAY65498:TAY65499 TKU65498:TKU65499 TUQ65498:TUQ65499 UEM65498:UEM65499 UOI65498:UOI65499 UYE65498:UYE65499 VIA65498:VIA65499 VRW65498:VRW65499 WBS65498:WBS65499 WLO65498:WLO65499 WVK65498:WVK65499 IY131034:IY131035 SU131034:SU131035 ACQ131034:ACQ131035 AMM131034:AMM131035 AWI131034:AWI131035 BGE131034:BGE131035 BQA131034:BQA131035 BZW131034:BZW131035 CJS131034:CJS131035 CTO131034:CTO131035 DDK131034:DDK131035 DNG131034:DNG131035 DXC131034:DXC131035 EGY131034:EGY131035 EQU131034:EQU131035 FAQ131034:FAQ131035 FKM131034:FKM131035 FUI131034:FUI131035 GEE131034:GEE131035 GOA131034:GOA131035 GXW131034:GXW131035 HHS131034:HHS131035 HRO131034:HRO131035 IBK131034:IBK131035 ILG131034:ILG131035 IVC131034:IVC131035 JEY131034:JEY131035 JOU131034:JOU131035 JYQ131034:JYQ131035 KIM131034:KIM131035 KSI131034:KSI131035 LCE131034:LCE131035 LMA131034:LMA131035 LVW131034:LVW131035 MFS131034:MFS131035 MPO131034:MPO131035 MZK131034:MZK131035 NJG131034:NJG131035 NTC131034:NTC131035 OCY131034:OCY131035 OMU131034:OMU131035 OWQ131034:OWQ131035 PGM131034:PGM131035 PQI131034:PQI131035 QAE131034:QAE131035 QKA131034:QKA131035 QTW131034:QTW131035 RDS131034:RDS131035 RNO131034:RNO131035 RXK131034:RXK131035 SHG131034:SHG131035 SRC131034:SRC131035 TAY131034:TAY131035 TKU131034:TKU131035 TUQ131034:TUQ131035 UEM131034:UEM131035 UOI131034:UOI131035 UYE131034:UYE131035 VIA131034:VIA131035 VRW131034:VRW131035 WBS131034:WBS131035 WLO131034:WLO131035 WVK131034:WVK131035 IY196570:IY196571 SU196570:SU196571 ACQ196570:ACQ196571 AMM196570:AMM196571 AWI196570:AWI196571 BGE196570:BGE196571 BQA196570:BQA196571 BZW196570:BZW196571 CJS196570:CJS196571 CTO196570:CTO196571 DDK196570:DDK196571 DNG196570:DNG196571 DXC196570:DXC196571 EGY196570:EGY196571 EQU196570:EQU196571 FAQ196570:FAQ196571 FKM196570:FKM196571 FUI196570:FUI196571 GEE196570:GEE196571 GOA196570:GOA196571 GXW196570:GXW196571 HHS196570:HHS196571 HRO196570:HRO196571 IBK196570:IBK196571 ILG196570:ILG196571 IVC196570:IVC196571 JEY196570:JEY196571 JOU196570:JOU196571 JYQ196570:JYQ196571 KIM196570:KIM196571 KSI196570:KSI196571 LCE196570:LCE196571 LMA196570:LMA196571 LVW196570:LVW196571 MFS196570:MFS196571 MPO196570:MPO196571 MZK196570:MZK196571 NJG196570:NJG196571 NTC196570:NTC196571 OCY196570:OCY196571 OMU196570:OMU196571 OWQ196570:OWQ196571 PGM196570:PGM196571 PQI196570:PQI196571 QAE196570:QAE196571 QKA196570:QKA196571 QTW196570:QTW196571 RDS196570:RDS196571 RNO196570:RNO196571 RXK196570:RXK196571 SHG196570:SHG196571 SRC196570:SRC196571 TAY196570:TAY196571 TKU196570:TKU196571 TUQ196570:TUQ196571 UEM196570:UEM196571 UOI196570:UOI196571 UYE196570:UYE196571 VIA196570:VIA196571 VRW196570:VRW196571 WBS196570:WBS196571 WLO196570:WLO196571 WVK196570:WVK196571 IY262106:IY262107 SU262106:SU262107 ACQ262106:ACQ262107 AMM262106:AMM262107 AWI262106:AWI262107 BGE262106:BGE262107 BQA262106:BQA262107 BZW262106:BZW262107 CJS262106:CJS262107 CTO262106:CTO262107 DDK262106:DDK262107 DNG262106:DNG262107 DXC262106:DXC262107 EGY262106:EGY262107 EQU262106:EQU262107 FAQ262106:FAQ262107 FKM262106:FKM262107 FUI262106:FUI262107 GEE262106:GEE262107 GOA262106:GOA262107 GXW262106:GXW262107 HHS262106:HHS262107 HRO262106:HRO262107 IBK262106:IBK262107 ILG262106:ILG262107 IVC262106:IVC262107 JEY262106:JEY262107 JOU262106:JOU262107 JYQ262106:JYQ262107 KIM262106:KIM262107 KSI262106:KSI262107 LCE262106:LCE262107 LMA262106:LMA262107 LVW262106:LVW262107 MFS262106:MFS262107 MPO262106:MPO262107 MZK262106:MZK262107 NJG262106:NJG262107 NTC262106:NTC262107 OCY262106:OCY262107 OMU262106:OMU262107 OWQ262106:OWQ262107 PGM262106:PGM262107 PQI262106:PQI262107 QAE262106:QAE262107 QKA262106:QKA262107 QTW262106:QTW262107 RDS262106:RDS262107 RNO262106:RNO262107 RXK262106:RXK262107 SHG262106:SHG262107 SRC262106:SRC262107 TAY262106:TAY262107 TKU262106:TKU262107 TUQ262106:TUQ262107 UEM262106:UEM262107 UOI262106:UOI262107 UYE262106:UYE262107 VIA262106:VIA262107 VRW262106:VRW262107 WBS262106:WBS262107 WLO262106:WLO262107 WVK262106:WVK262107 IY327642:IY327643 SU327642:SU327643 ACQ327642:ACQ327643 AMM327642:AMM327643 AWI327642:AWI327643 BGE327642:BGE327643 BQA327642:BQA327643 BZW327642:BZW327643 CJS327642:CJS327643 CTO327642:CTO327643 DDK327642:DDK327643 DNG327642:DNG327643 DXC327642:DXC327643 EGY327642:EGY327643 EQU327642:EQU327643 FAQ327642:FAQ327643 FKM327642:FKM327643 FUI327642:FUI327643 GEE327642:GEE327643 GOA327642:GOA327643 GXW327642:GXW327643 HHS327642:HHS327643 HRO327642:HRO327643 IBK327642:IBK327643 ILG327642:ILG327643 IVC327642:IVC327643 JEY327642:JEY327643 JOU327642:JOU327643 JYQ327642:JYQ327643 KIM327642:KIM327643 KSI327642:KSI327643 LCE327642:LCE327643 LMA327642:LMA327643 LVW327642:LVW327643 MFS327642:MFS327643 MPO327642:MPO327643 MZK327642:MZK327643 NJG327642:NJG327643 NTC327642:NTC327643 OCY327642:OCY327643 OMU327642:OMU327643 OWQ327642:OWQ327643 PGM327642:PGM327643 PQI327642:PQI327643 QAE327642:QAE327643 QKA327642:QKA327643 QTW327642:QTW327643 RDS327642:RDS327643 RNO327642:RNO327643 RXK327642:RXK327643 SHG327642:SHG327643 SRC327642:SRC327643 TAY327642:TAY327643 TKU327642:TKU327643 TUQ327642:TUQ327643 UEM327642:UEM327643 UOI327642:UOI327643 UYE327642:UYE327643 VIA327642:VIA327643 VRW327642:VRW327643 WBS327642:WBS327643 WLO327642:WLO327643 WVK327642:WVK327643 IY393178:IY393179 SU393178:SU393179 ACQ393178:ACQ393179 AMM393178:AMM393179 AWI393178:AWI393179 BGE393178:BGE393179 BQA393178:BQA393179 BZW393178:BZW393179 CJS393178:CJS393179 CTO393178:CTO393179 DDK393178:DDK393179 DNG393178:DNG393179 DXC393178:DXC393179 EGY393178:EGY393179 EQU393178:EQU393179 FAQ393178:FAQ393179 FKM393178:FKM393179 FUI393178:FUI393179 GEE393178:GEE393179 GOA393178:GOA393179 GXW393178:GXW393179 HHS393178:HHS393179 HRO393178:HRO393179 IBK393178:IBK393179 ILG393178:ILG393179 IVC393178:IVC393179 JEY393178:JEY393179 JOU393178:JOU393179 JYQ393178:JYQ393179 KIM393178:KIM393179 KSI393178:KSI393179 LCE393178:LCE393179 LMA393178:LMA393179 LVW393178:LVW393179 MFS393178:MFS393179 MPO393178:MPO393179 MZK393178:MZK393179 NJG393178:NJG393179 NTC393178:NTC393179 OCY393178:OCY393179 OMU393178:OMU393179 OWQ393178:OWQ393179 PGM393178:PGM393179 PQI393178:PQI393179 QAE393178:QAE393179 QKA393178:QKA393179 QTW393178:QTW393179 RDS393178:RDS393179 RNO393178:RNO393179 RXK393178:RXK393179 SHG393178:SHG393179 SRC393178:SRC393179 TAY393178:TAY393179 TKU393178:TKU393179 TUQ393178:TUQ393179 UEM393178:UEM393179 UOI393178:UOI393179 UYE393178:UYE393179 VIA393178:VIA393179 VRW393178:VRW393179 WBS393178:WBS393179 WLO393178:WLO393179 WVK393178:WVK393179 IY458714:IY458715 SU458714:SU458715 ACQ458714:ACQ458715 AMM458714:AMM458715 AWI458714:AWI458715 BGE458714:BGE458715 BQA458714:BQA458715 BZW458714:BZW458715 CJS458714:CJS458715 CTO458714:CTO458715 DDK458714:DDK458715 DNG458714:DNG458715 DXC458714:DXC458715 EGY458714:EGY458715 EQU458714:EQU458715 FAQ458714:FAQ458715 FKM458714:FKM458715 FUI458714:FUI458715 GEE458714:GEE458715 GOA458714:GOA458715 GXW458714:GXW458715 HHS458714:HHS458715 HRO458714:HRO458715 IBK458714:IBK458715 ILG458714:ILG458715 IVC458714:IVC458715 JEY458714:JEY458715 JOU458714:JOU458715 JYQ458714:JYQ458715 KIM458714:KIM458715 KSI458714:KSI458715 LCE458714:LCE458715 LMA458714:LMA458715 LVW458714:LVW458715 MFS458714:MFS458715 MPO458714:MPO458715 MZK458714:MZK458715 NJG458714:NJG458715 NTC458714:NTC458715 OCY458714:OCY458715 OMU458714:OMU458715 OWQ458714:OWQ458715 PGM458714:PGM458715 PQI458714:PQI458715 QAE458714:QAE458715 QKA458714:QKA458715 QTW458714:QTW458715 RDS458714:RDS458715 RNO458714:RNO458715 RXK458714:RXK458715 SHG458714:SHG458715 SRC458714:SRC458715 TAY458714:TAY458715 TKU458714:TKU458715 TUQ458714:TUQ458715 UEM458714:UEM458715 UOI458714:UOI458715 UYE458714:UYE458715 VIA458714:VIA458715 VRW458714:VRW458715 WBS458714:WBS458715 WLO458714:WLO458715 WVK458714:WVK458715 IY524250:IY524251 SU524250:SU524251 ACQ524250:ACQ524251 AMM524250:AMM524251 AWI524250:AWI524251 BGE524250:BGE524251 BQA524250:BQA524251 BZW524250:BZW524251 CJS524250:CJS524251 CTO524250:CTO524251 DDK524250:DDK524251 DNG524250:DNG524251 DXC524250:DXC524251 EGY524250:EGY524251 EQU524250:EQU524251 FAQ524250:FAQ524251 FKM524250:FKM524251 FUI524250:FUI524251 GEE524250:GEE524251 GOA524250:GOA524251 GXW524250:GXW524251 HHS524250:HHS524251 HRO524250:HRO524251 IBK524250:IBK524251 ILG524250:ILG524251 IVC524250:IVC524251 JEY524250:JEY524251 JOU524250:JOU524251 JYQ524250:JYQ524251 KIM524250:KIM524251 KSI524250:KSI524251 LCE524250:LCE524251 LMA524250:LMA524251 LVW524250:LVW524251 MFS524250:MFS524251 MPO524250:MPO524251 MZK524250:MZK524251 NJG524250:NJG524251 NTC524250:NTC524251 OCY524250:OCY524251 OMU524250:OMU524251 OWQ524250:OWQ524251 PGM524250:PGM524251 PQI524250:PQI524251 QAE524250:QAE524251 QKA524250:QKA524251 QTW524250:QTW524251 RDS524250:RDS524251 RNO524250:RNO524251 RXK524250:RXK524251 SHG524250:SHG524251 SRC524250:SRC524251 TAY524250:TAY524251 TKU524250:TKU524251 TUQ524250:TUQ524251 UEM524250:UEM524251 UOI524250:UOI524251 UYE524250:UYE524251 VIA524250:VIA524251 VRW524250:VRW524251 WBS524250:WBS524251 WLO524250:WLO524251 WVK524250:WVK524251 IY589786:IY589787 SU589786:SU589787 ACQ589786:ACQ589787 AMM589786:AMM589787 AWI589786:AWI589787 BGE589786:BGE589787 BQA589786:BQA589787 BZW589786:BZW589787 CJS589786:CJS589787 CTO589786:CTO589787 DDK589786:DDK589787 DNG589786:DNG589787 DXC589786:DXC589787 EGY589786:EGY589787 EQU589786:EQU589787 FAQ589786:FAQ589787 FKM589786:FKM589787 FUI589786:FUI589787 GEE589786:GEE589787 GOA589786:GOA589787 GXW589786:GXW589787 HHS589786:HHS589787 HRO589786:HRO589787 IBK589786:IBK589787 ILG589786:ILG589787 IVC589786:IVC589787 JEY589786:JEY589787 JOU589786:JOU589787 JYQ589786:JYQ589787 KIM589786:KIM589787 KSI589786:KSI589787 LCE589786:LCE589787 LMA589786:LMA589787 LVW589786:LVW589787 MFS589786:MFS589787 MPO589786:MPO589787 MZK589786:MZK589787 NJG589786:NJG589787 NTC589786:NTC589787 OCY589786:OCY589787 OMU589786:OMU589787 OWQ589786:OWQ589787 PGM589786:PGM589787 PQI589786:PQI589787 QAE589786:QAE589787 QKA589786:QKA589787 QTW589786:QTW589787 RDS589786:RDS589787 RNO589786:RNO589787 RXK589786:RXK589787 SHG589786:SHG589787 SRC589786:SRC589787 TAY589786:TAY589787 TKU589786:TKU589787 TUQ589786:TUQ589787 UEM589786:UEM589787 UOI589786:UOI589787 UYE589786:UYE589787 VIA589786:VIA589787 VRW589786:VRW589787 WBS589786:WBS589787 WLO589786:WLO589787 WVK589786:WVK589787 IY655322:IY655323 SU655322:SU655323 ACQ655322:ACQ655323 AMM655322:AMM655323 AWI655322:AWI655323 BGE655322:BGE655323 BQA655322:BQA655323 BZW655322:BZW655323 CJS655322:CJS655323 CTO655322:CTO655323 DDK655322:DDK655323 DNG655322:DNG655323 DXC655322:DXC655323 EGY655322:EGY655323 EQU655322:EQU655323 FAQ655322:FAQ655323 FKM655322:FKM655323 FUI655322:FUI655323 GEE655322:GEE655323 GOA655322:GOA655323 GXW655322:GXW655323 HHS655322:HHS655323 HRO655322:HRO655323 IBK655322:IBK655323 ILG655322:ILG655323 IVC655322:IVC655323 JEY655322:JEY655323 JOU655322:JOU655323 JYQ655322:JYQ655323 KIM655322:KIM655323 KSI655322:KSI655323 LCE655322:LCE655323 LMA655322:LMA655323 LVW655322:LVW655323 MFS655322:MFS655323 MPO655322:MPO655323 MZK655322:MZK655323 NJG655322:NJG655323 NTC655322:NTC655323 OCY655322:OCY655323 OMU655322:OMU655323 OWQ655322:OWQ655323 PGM655322:PGM655323 PQI655322:PQI655323 QAE655322:QAE655323 QKA655322:QKA655323 QTW655322:QTW655323 RDS655322:RDS655323 RNO655322:RNO655323 RXK655322:RXK655323 SHG655322:SHG655323 SRC655322:SRC655323 TAY655322:TAY655323 TKU655322:TKU655323 TUQ655322:TUQ655323 UEM655322:UEM655323 UOI655322:UOI655323 UYE655322:UYE655323 VIA655322:VIA655323 VRW655322:VRW655323 WBS655322:WBS655323 WLO655322:WLO655323 WVK655322:WVK655323 IY720858:IY720859 SU720858:SU720859 ACQ720858:ACQ720859 AMM720858:AMM720859 AWI720858:AWI720859 BGE720858:BGE720859 BQA720858:BQA720859 BZW720858:BZW720859 CJS720858:CJS720859 CTO720858:CTO720859 DDK720858:DDK720859 DNG720858:DNG720859 DXC720858:DXC720859 EGY720858:EGY720859 EQU720858:EQU720859 FAQ720858:FAQ720859 FKM720858:FKM720859 FUI720858:FUI720859 GEE720858:GEE720859 GOA720858:GOA720859 GXW720858:GXW720859 HHS720858:HHS720859 HRO720858:HRO720859 IBK720858:IBK720859 ILG720858:ILG720859 IVC720858:IVC720859 JEY720858:JEY720859 JOU720858:JOU720859 JYQ720858:JYQ720859 KIM720858:KIM720859 KSI720858:KSI720859 LCE720858:LCE720859 LMA720858:LMA720859 LVW720858:LVW720859 MFS720858:MFS720859 MPO720858:MPO720859 MZK720858:MZK720859 NJG720858:NJG720859 NTC720858:NTC720859 OCY720858:OCY720859 OMU720858:OMU720859 OWQ720858:OWQ720859 PGM720858:PGM720859 PQI720858:PQI720859 QAE720858:QAE720859 QKA720858:QKA720859 QTW720858:QTW720859 RDS720858:RDS720859 RNO720858:RNO720859 RXK720858:RXK720859 SHG720858:SHG720859 SRC720858:SRC720859 TAY720858:TAY720859 TKU720858:TKU720859 TUQ720858:TUQ720859 UEM720858:UEM720859 UOI720858:UOI720859 UYE720858:UYE720859 VIA720858:VIA720859 VRW720858:VRW720859 WBS720858:WBS720859 WLO720858:WLO720859 WVK720858:WVK720859 IY786394:IY786395 SU786394:SU786395 ACQ786394:ACQ786395 AMM786394:AMM786395 AWI786394:AWI786395 BGE786394:BGE786395 BQA786394:BQA786395 BZW786394:BZW786395 CJS786394:CJS786395 CTO786394:CTO786395 DDK786394:DDK786395 DNG786394:DNG786395 DXC786394:DXC786395 EGY786394:EGY786395 EQU786394:EQU786395 FAQ786394:FAQ786395 FKM786394:FKM786395 FUI786394:FUI786395 GEE786394:GEE786395 GOA786394:GOA786395 GXW786394:GXW786395 HHS786394:HHS786395 HRO786394:HRO786395 IBK786394:IBK786395 ILG786394:ILG786395 IVC786394:IVC786395 JEY786394:JEY786395 JOU786394:JOU786395 JYQ786394:JYQ786395 KIM786394:KIM786395 KSI786394:KSI786395 LCE786394:LCE786395 LMA786394:LMA786395 LVW786394:LVW786395 MFS786394:MFS786395 MPO786394:MPO786395 MZK786394:MZK786395 NJG786394:NJG786395 NTC786394:NTC786395 OCY786394:OCY786395 OMU786394:OMU786395 OWQ786394:OWQ786395 PGM786394:PGM786395 PQI786394:PQI786395 QAE786394:QAE786395 QKA786394:QKA786395 QTW786394:QTW786395 RDS786394:RDS786395 RNO786394:RNO786395 RXK786394:RXK786395 SHG786394:SHG786395 SRC786394:SRC786395 TAY786394:TAY786395 TKU786394:TKU786395 TUQ786394:TUQ786395 UEM786394:UEM786395 UOI786394:UOI786395 UYE786394:UYE786395 VIA786394:VIA786395 VRW786394:VRW786395 WBS786394:WBS786395 WLO786394:WLO786395 WVK786394:WVK786395 IY851930:IY851931 SU851930:SU851931 ACQ851930:ACQ851931 AMM851930:AMM851931 AWI851930:AWI851931 BGE851930:BGE851931 BQA851930:BQA851931 BZW851930:BZW851931 CJS851930:CJS851931 CTO851930:CTO851931 DDK851930:DDK851931 DNG851930:DNG851931 DXC851930:DXC851931 EGY851930:EGY851931 EQU851930:EQU851931 FAQ851930:FAQ851931 FKM851930:FKM851931 FUI851930:FUI851931 GEE851930:GEE851931 GOA851930:GOA851931 GXW851930:GXW851931 HHS851930:HHS851931 HRO851930:HRO851931 IBK851930:IBK851931 ILG851930:ILG851931 IVC851930:IVC851931 JEY851930:JEY851931 JOU851930:JOU851931 JYQ851930:JYQ851931 KIM851930:KIM851931 KSI851930:KSI851931 LCE851930:LCE851931 LMA851930:LMA851931 LVW851930:LVW851931 MFS851930:MFS851931 MPO851930:MPO851931 MZK851930:MZK851931 NJG851930:NJG851931 NTC851930:NTC851931 OCY851930:OCY851931 OMU851930:OMU851931 OWQ851930:OWQ851931 PGM851930:PGM851931 PQI851930:PQI851931 QAE851930:QAE851931 QKA851930:QKA851931 QTW851930:QTW851931 RDS851930:RDS851931 RNO851930:RNO851931 RXK851930:RXK851931 SHG851930:SHG851931 SRC851930:SRC851931 TAY851930:TAY851931 TKU851930:TKU851931 TUQ851930:TUQ851931 UEM851930:UEM851931 UOI851930:UOI851931 UYE851930:UYE851931 VIA851930:VIA851931 VRW851930:VRW851931 WBS851930:WBS851931 WLO851930:WLO851931 WVK851930:WVK851931 IY917466:IY917467 SU917466:SU917467 ACQ917466:ACQ917467 AMM917466:AMM917467 AWI917466:AWI917467 BGE917466:BGE917467 BQA917466:BQA917467 BZW917466:BZW917467 CJS917466:CJS917467 CTO917466:CTO917467 DDK917466:DDK917467 DNG917466:DNG917467 DXC917466:DXC917467 EGY917466:EGY917467 EQU917466:EQU917467 FAQ917466:FAQ917467 FKM917466:FKM917467 FUI917466:FUI917467 GEE917466:GEE917467 GOA917466:GOA917467 GXW917466:GXW917467 HHS917466:HHS917467 HRO917466:HRO917467 IBK917466:IBK917467 ILG917466:ILG917467 IVC917466:IVC917467 JEY917466:JEY917467 JOU917466:JOU917467 JYQ917466:JYQ917467 KIM917466:KIM917467 KSI917466:KSI917467 LCE917466:LCE917467 LMA917466:LMA917467 LVW917466:LVW917467 MFS917466:MFS917467 MPO917466:MPO917467 MZK917466:MZK917467 NJG917466:NJG917467 NTC917466:NTC917467 OCY917466:OCY917467 OMU917466:OMU917467 OWQ917466:OWQ917467 PGM917466:PGM917467 PQI917466:PQI917467 QAE917466:QAE917467 QKA917466:QKA917467 QTW917466:QTW917467 RDS917466:RDS917467 RNO917466:RNO917467 RXK917466:RXK917467 SHG917466:SHG917467 SRC917466:SRC917467 TAY917466:TAY917467 TKU917466:TKU917467 TUQ917466:TUQ917467 UEM917466:UEM917467 UOI917466:UOI917467 UYE917466:UYE917467 VIA917466:VIA917467 VRW917466:VRW917467 WBS917466:WBS917467 WLO917466:WLO917467 WVK917466:WVK917467 IY983002:IY983003 SU983002:SU983003 ACQ983002:ACQ983003 AMM983002:AMM983003 AWI983002:AWI983003 BGE983002:BGE983003 BQA983002:BQA983003 BZW983002:BZW983003 CJS983002:CJS983003 CTO983002:CTO983003 DDK983002:DDK983003 DNG983002:DNG983003 DXC983002:DXC983003 EGY983002:EGY983003 EQU983002:EQU983003 FAQ983002:FAQ983003 FKM983002:FKM983003 FUI983002:FUI983003 GEE983002:GEE983003 GOA983002:GOA983003 GXW983002:GXW983003 HHS983002:HHS983003 HRO983002:HRO983003 IBK983002:IBK983003 ILG983002:ILG983003 IVC983002:IVC983003 JEY983002:JEY983003 JOU983002:JOU983003 JYQ983002:JYQ983003 KIM983002:KIM983003 KSI983002:KSI983003 LCE983002:LCE983003 LMA983002:LMA983003 LVW983002:LVW983003 MFS983002:MFS983003 MPO983002:MPO983003 MZK983002:MZK983003 NJG983002:NJG983003 NTC983002:NTC983003 OCY983002:OCY983003 OMU983002:OMU983003 OWQ983002:OWQ983003 PGM983002:PGM983003 PQI983002:PQI983003 QAE983002:QAE983003 QKA983002:QKA983003 QTW983002:QTW983003 RDS983002:RDS983003 RNO983002:RNO983003 RXK983002:RXK983003 SHG983002:SHG983003 SRC983002:SRC983003 TAY983002:TAY983003 TKU983002:TKU983003 TUQ983002:TUQ983003 UEM983002:UEM983003 UOI983002:UOI983003 UYE983002:UYE983003 VIA983002:VIA983003 VRW983002:VRW983003 WBS983002:WBS983003 WLO983002:WLO983003 WVK983002:WVK983003 IY65490:IY65494 SU65490:SU65494 ACQ65490:ACQ65494 AMM65490:AMM65494 AWI65490:AWI65494 BGE65490:BGE65494 BQA65490:BQA65494 BZW65490:BZW65494 CJS65490:CJS65494 CTO65490:CTO65494 DDK65490:DDK65494 DNG65490:DNG65494 DXC65490:DXC65494 EGY65490:EGY65494 EQU65490:EQU65494 FAQ65490:FAQ65494 FKM65490:FKM65494 FUI65490:FUI65494 GEE65490:GEE65494 GOA65490:GOA65494 GXW65490:GXW65494 HHS65490:HHS65494 HRO65490:HRO65494 IBK65490:IBK65494 ILG65490:ILG65494 IVC65490:IVC65494 JEY65490:JEY65494 JOU65490:JOU65494 JYQ65490:JYQ65494 KIM65490:KIM65494 KSI65490:KSI65494 LCE65490:LCE65494 LMA65490:LMA65494 LVW65490:LVW65494 MFS65490:MFS65494 MPO65490:MPO65494 MZK65490:MZK65494 NJG65490:NJG65494 NTC65490:NTC65494 OCY65490:OCY65494 OMU65490:OMU65494 OWQ65490:OWQ65494 PGM65490:PGM65494 PQI65490:PQI65494 QAE65490:QAE65494 QKA65490:QKA65494 QTW65490:QTW65494 RDS65490:RDS65494 RNO65490:RNO65494 RXK65490:RXK65494 SHG65490:SHG65494 SRC65490:SRC65494 TAY65490:TAY65494 TKU65490:TKU65494 TUQ65490:TUQ65494 UEM65490:UEM65494 UOI65490:UOI65494 UYE65490:UYE65494 VIA65490:VIA65494 VRW65490:VRW65494 WBS65490:WBS65494 WLO65490:WLO65494 WVK65490:WVK65494 IY131026:IY131030 SU131026:SU131030 ACQ131026:ACQ131030 AMM131026:AMM131030 AWI131026:AWI131030 BGE131026:BGE131030 BQA131026:BQA131030 BZW131026:BZW131030 CJS131026:CJS131030 CTO131026:CTO131030 DDK131026:DDK131030 DNG131026:DNG131030 DXC131026:DXC131030 EGY131026:EGY131030 EQU131026:EQU131030 FAQ131026:FAQ131030 FKM131026:FKM131030 FUI131026:FUI131030 GEE131026:GEE131030 GOA131026:GOA131030 GXW131026:GXW131030 HHS131026:HHS131030 HRO131026:HRO131030 IBK131026:IBK131030 ILG131026:ILG131030 IVC131026:IVC131030 JEY131026:JEY131030 JOU131026:JOU131030 JYQ131026:JYQ131030 KIM131026:KIM131030 KSI131026:KSI131030 LCE131026:LCE131030 LMA131026:LMA131030 LVW131026:LVW131030 MFS131026:MFS131030 MPO131026:MPO131030 MZK131026:MZK131030 NJG131026:NJG131030 NTC131026:NTC131030 OCY131026:OCY131030 OMU131026:OMU131030 OWQ131026:OWQ131030 PGM131026:PGM131030 PQI131026:PQI131030 QAE131026:QAE131030 QKA131026:QKA131030 QTW131026:QTW131030 RDS131026:RDS131030 RNO131026:RNO131030 RXK131026:RXK131030 SHG131026:SHG131030 SRC131026:SRC131030 TAY131026:TAY131030 TKU131026:TKU131030 TUQ131026:TUQ131030 UEM131026:UEM131030 UOI131026:UOI131030 UYE131026:UYE131030 VIA131026:VIA131030 VRW131026:VRW131030 WBS131026:WBS131030 WLO131026:WLO131030 WVK131026:WVK131030 IY196562:IY196566 SU196562:SU196566 ACQ196562:ACQ196566 AMM196562:AMM196566 AWI196562:AWI196566 BGE196562:BGE196566 BQA196562:BQA196566 BZW196562:BZW196566 CJS196562:CJS196566 CTO196562:CTO196566 DDK196562:DDK196566 DNG196562:DNG196566 DXC196562:DXC196566 EGY196562:EGY196566 EQU196562:EQU196566 FAQ196562:FAQ196566 FKM196562:FKM196566 FUI196562:FUI196566 GEE196562:GEE196566 GOA196562:GOA196566 GXW196562:GXW196566 HHS196562:HHS196566 HRO196562:HRO196566 IBK196562:IBK196566 ILG196562:ILG196566 IVC196562:IVC196566 JEY196562:JEY196566 JOU196562:JOU196566 JYQ196562:JYQ196566 KIM196562:KIM196566 KSI196562:KSI196566 LCE196562:LCE196566 LMA196562:LMA196566 LVW196562:LVW196566 MFS196562:MFS196566 MPO196562:MPO196566 MZK196562:MZK196566 NJG196562:NJG196566 NTC196562:NTC196566 OCY196562:OCY196566 OMU196562:OMU196566 OWQ196562:OWQ196566 PGM196562:PGM196566 PQI196562:PQI196566 QAE196562:QAE196566 QKA196562:QKA196566 QTW196562:QTW196566 RDS196562:RDS196566 RNO196562:RNO196566 RXK196562:RXK196566 SHG196562:SHG196566 SRC196562:SRC196566 TAY196562:TAY196566 TKU196562:TKU196566 TUQ196562:TUQ196566 UEM196562:UEM196566 UOI196562:UOI196566 UYE196562:UYE196566 VIA196562:VIA196566 VRW196562:VRW196566 WBS196562:WBS196566 WLO196562:WLO196566 WVK196562:WVK196566 IY262098:IY262102 SU262098:SU262102 ACQ262098:ACQ262102 AMM262098:AMM262102 AWI262098:AWI262102 BGE262098:BGE262102 BQA262098:BQA262102 BZW262098:BZW262102 CJS262098:CJS262102 CTO262098:CTO262102 DDK262098:DDK262102 DNG262098:DNG262102 DXC262098:DXC262102 EGY262098:EGY262102 EQU262098:EQU262102 FAQ262098:FAQ262102 FKM262098:FKM262102 FUI262098:FUI262102 GEE262098:GEE262102 GOA262098:GOA262102 GXW262098:GXW262102 HHS262098:HHS262102 HRO262098:HRO262102 IBK262098:IBK262102 ILG262098:ILG262102 IVC262098:IVC262102 JEY262098:JEY262102 JOU262098:JOU262102 JYQ262098:JYQ262102 KIM262098:KIM262102 KSI262098:KSI262102 LCE262098:LCE262102 LMA262098:LMA262102 LVW262098:LVW262102 MFS262098:MFS262102 MPO262098:MPO262102 MZK262098:MZK262102 NJG262098:NJG262102 NTC262098:NTC262102 OCY262098:OCY262102 OMU262098:OMU262102 OWQ262098:OWQ262102 PGM262098:PGM262102 PQI262098:PQI262102 QAE262098:QAE262102 QKA262098:QKA262102 QTW262098:QTW262102 RDS262098:RDS262102 RNO262098:RNO262102 RXK262098:RXK262102 SHG262098:SHG262102 SRC262098:SRC262102 TAY262098:TAY262102 TKU262098:TKU262102 TUQ262098:TUQ262102 UEM262098:UEM262102 UOI262098:UOI262102 UYE262098:UYE262102 VIA262098:VIA262102 VRW262098:VRW262102 WBS262098:WBS262102 WLO262098:WLO262102 WVK262098:WVK262102 IY327634:IY327638 SU327634:SU327638 ACQ327634:ACQ327638 AMM327634:AMM327638 AWI327634:AWI327638 BGE327634:BGE327638 BQA327634:BQA327638 BZW327634:BZW327638 CJS327634:CJS327638 CTO327634:CTO327638 DDK327634:DDK327638 DNG327634:DNG327638 DXC327634:DXC327638 EGY327634:EGY327638 EQU327634:EQU327638 FAQ327634:FAQ327638 FKM327634:FKM327638 FUI327634:FUI327638 GEE327634:GEE327638 GOA327634:GOA327638 GXW327634:GXW327638 HHS327634:HHS327638 HRO327634:HRO327638 IBK327634:IBK327638 ILG327634:ILG327638 IVC327634:IVC327638 JEY327634:JEY327638 JOU327634:JOU327638 JYQ327634:JYQ327638 KIM327634:KIM327638 KSI327634:KSI327638 LCE327634:LCE327638 LMA327634:LMA327638 LVW327634:LVW327638 MFS327634:MFS327638 MPO327634:MPO327638 MZK327634:MZK327638 NJG327634:NJG327638 NTC327634:NTC327638 OCY327634:OCY327638 OMU327634:OMU327638 OWQ327634:OWQ327638 PGM327634:PGM327638 PQI327634:PQI327638 QAE327634:QAE327638 QKA327634:QKA327638 QTW327634:QTW327638 RDS327634:RDS327638 RNO327634:RNO327638 RXK327634:RXK327638 SHG327634:SHG327638 SRC327634:SRC327638 TAY327634:TAY327638 TKU327634:TKU327638 TUQ327634:TUQ327638 UEM327634:UEM327638 UOI327634:UOI327638 UYE327634:UYE327638 VIA327634:VIA327638 VRW327634:VRW327638 WBS327634:WBS327638 WLO327634:WLO327638 WVK327634:WVK327638 IY393170:IY393174 SU393170:SU393174 ACQ393170:ACQ393174 AMM393170:AMM393174 AWI393170:AWI393174 BGE393170:BGE393174 BQA393170:BQA393174 BZW393170:BZW393174 CJS393170:CJS393174 CTO393170:CTO393174 DDK393170:DDK393174 DNG393170:DNG393174 DXC393170:DXC393174 EGY393170:EGY393174 EQU393170:EQU393174 FAQ393170:FAQ393174 FKM393170:FKM393174 FUI393170:FUI393174 GEE393170:GEE393174 GOA393170:GOA393174 GXW393170:GXW393174 HHS393170:HHS393174 HRO393170:HRO393174 IBK393170:IBK393174 ILG393170:ILG393174 IVC393170:IVC393174 JEY393170:JEY393174 JOU393170:JOU393174 JYQ393170:JYQ393174 KIM393170:KIM393174 KSI393170:KSI393174 LCE393170:LCE393174 LMA393170:LMA393174 LVW393170:LVW393174 MFS393170:MFS393174 MPO393170:MPO393174 MZK393170:MZK393174 NJG393170:NJG393174 NTC393170:NTC393174 OCY393170:OCY393174 OMU393170:OMU393174 OWQ393170:OWQ393174 PGM393170:PGM393174 PQI393170:PQI393174 QAE393170:QAE393174 QKA393170:QKA393174 QTW393170:QTW393174 RDS393170:RDS393174 RNO393170:RNO393174 RXK393170:RXK393174 SHG393170:SHG393174 SRC393170:SRC393174 TAY393170:TAY393174 TKU393170:TKU393174 TUQ393170:TUQ393174 UEM393170:UEM393174 UOI393170:UOI393174 UYE393170:UYE393174 VIA393170:VIA393174 VRW393170:VRW393174 WBS393170:WBS393174 WLO393170:WLO393174 WVK393170:WVK393174 IY458706:IY458710 SU458706:SU458710 ACQ458706:ACQ458710 AMM458706:AMM458710 AWI458706:AWI458710 BGE458706:BGE458710 BQA458706:BQA458710 BZW458706:BZW458710 CJS458706:CJS458710 CTO458706:CTO458710 DDK458706:DDK458710 DNG458706:DNG458710 DXC458706:DXC458710 EGY458706:EGY458710 EQU458706:EQU458710 FAQ458706:FAQ458710 FKM458706:FKM458710 FUI458706:FUI458710 GEE458706:GEE458710 GOA458706:GOA458710 GXW458706:GXW458710 HHS458706:HHS458710 HRO458706:HRO458710 IBK458706:IBK458710 ILG458706:ILG458710 IVC458706:IVC458710 JEY458706:JEY458710 JOU458706:JOU458710 JYQ458706:JYQ458710 KIM458706:KIM458710 KSI458706:KSI458710 LCE458706:LCE458710 LMA458706:LMA458710 LVW458706:LVW458710 MFS458706:MFS458710 MPO458706:MPO458710 MZK458706:MZK458710 NJG458706:NJG458710 NTC458706:NTC458710 OCY458706:OCY458710 OMU458706:OMU458710 OWQ458706:OWQ458710 PGM458706:PGM458710 PQI458706:PQI458710 QAE458706:QAE458710 QKA458706:QKA458710 QTW458706:QTW458710 RDS458706:RDS458710 RNO458706:RNO458710 RXK458706:RXK458710 SHG458706:SHG458710 SRC458706:SRC458710 TAY458706:TAY458710 TKU458706:TKU458710 TUQ458706:TUQ458710 UEM458706:UEM458710 UOI458706:UOI458710 UYE458706:UYE458710 VIA458706:VIA458710 VRW458706:VRW458710 WBS458706:WBS458710 WLO458706:WLO458710 WVK458706:WVK458710 IY524242:IY524246 SU524242:SU524246 ACQ524242:ACQ524246 AMM524242:AMM524246 AWI524242:AWI524246 BGE524242:BGE524246 BQA524242:BQA524246 BZW524242:BZW524246 CJS524242:CJS524246 CTO524242:CTO524246 DDK524242:DDK524246 DNG524242:DNG524246 DXC524242:DXC524246 EGY524242:EGY524246 EQU524242:EQU524246 FAQ524242:FAQ524246 FKM524242:FKM524246 FUI524242:FUI524246 GEE524242:GEE524246 GOA524242:GOA524246 GXW524242:GXW524246 HHS524242:HHS524246 HRO524242:HRO524246 IBK524242:IBK524246 ILG524242:ILG524246 IVC524242:IVC524246 JEY524242:JEY524246 JOU524242:JOU524246 JYQ524242:JYQ524246 KIM524242:KIM524246 KSI524242:KSI524246 LCE524242:LCE524246 LMA524242:LMA524246 LVW524242:LVW524246 MFS524242:MFS524246 MPO524242:MPO524246 MZK524242:MZK524246 NJG524242:NJG524246 NTC524242:NTC524246 OCY524242:OCY524246 OMU524242:OMU524246 OWQ524242:OWQ524246 PGM524242:PGM524246 PQI524242:PQI524246 QAE524242:QAE524246 QKA524242:QKA524246 QTW524242:QTW524246 RDS524242:RDS524246 RNO524242:RNO524246 RXK524242:RXK524246 SHG524242:SHG524246 SRC524242:SRC524246 TAY524242:TAY524246 TKU524242:TKU524246 TUQ524242:TUQ524246 UEM524242:UEM524246 UOI524242:UOI524246 UYE524242:UYE524246 VIA524242:VIA524246 VRW524242:VRW524246 WBS524242:WBS524246 WLO524242:WLO524246 WVK524242:WVK524246 IY589778:IY589782 SU589778:SU589782 ACQ589778:ACQ589782 AMM589778:AMM589782 AWI589778:AWI589782 BGE589778:BGE589782 BQA589778:BQA589782 BZW589778:BZW589782 CJS589778:CJS589782 CTO589778:CTO589782 DDK589778:DDK589782 DNG589778:DNG589782 DXC589778:DXC589782 EGY589778:EGY589782 EQU589778:EQU589782 FAQ589778:FAQ589782 FKM589778:FKM589782 FUI589778:FUI589782 GEE589778:GEE589782 GOA589778:GOA589782 GXW589778:GXW589782 HHS589778:HHS589782 HRO589778:HRO589782 IBK589778:IBK589782 ILG589778:ILG589782 IVC589778:IVC589782 JEY589778:JEY589782 JOU589778:JOU589782 JYQ589778:JYQ589782 KIM589778:KIM589782 KSI589778:KSI589782 LCE589778:LCE589782 LMA589778:LMA589782 LVW589778:LVW589782 MFS589778:MFS589782 MPO589778:MPO589782 MZK589778:MZK589782 NJG589778:NJG589782 NTC589778:NTC589782 OCY589778:OCY589782 OMU589778:OMU589782 OWQ589778:OWQ589782 PGM589778:PGM589782 PQI589778:PQI589782 QAE589778:QAE589782 QKA589778:QKA589782 QTW589778:QTW589782 RDS589778:RDS589782 RNO589778:RNO589782 RXK589778:RXK589782 SHG589778:SHG589782 SRC589778:SRC589782 TAY589778:TAY589782 TKU589778:TKU589782 TUQ589778:TUQ589782 UEM589778:UEM589782 UOI589778:UOI589782 UYE589778:UYE589782 VIA589778:VIA589782 VRW589778:VRW589782 WBS589778:WBS589782 WLO589778:WLO589782 WVK589778:WVK589782 IY655314:IY655318 SU655314:SU655318 ACQ655314:ACQ655318 AMM655314:AMM655318 AWI655314:AWI655318 BGE655314:BGE655318 BQA655314:BQA655318 BZW655314:BZW655318 CJS655314:CJS655318 CTO655314:CTO655318 DDK655314:DDK655318 DNG655314:DNG655318 DXC655314:DXC655318 EGY655314:EGY655318 EQU655314:EQU655318 FAQ655314:FAQ655318 FKM655314:FKM655318 FUI655314:FUI655318 GEE655314:GEE655318 GOA655314:GOA655318 GXW655314:GXW655318 HHS655314:HHS655318 HRO655314:HRO655318 IBK655314:IBK655318 ILG655314:ILG655318 IVC655314:IVC655318 JEY655314:JEY655318 JOU655314:JOU655318 JYQ655314:JYQ655318 KIM655314:KIM655318 KSI655314:KSI655318 LCE655314:LCE655318 LMA655314:LMA655318 LVW655314:LVW655318 MFS655314:MFS655318 MPO655314:MPO655318 MZK655314:MZK655318 NJG655314:NJG655318 NTC655314:NTC655318 OCY655314:OCY655318 OMU655314:OMU655318 OWQ655314:OWQ655318 PGM655314:PGM655318 PQI655314:PQI655318 QAE655314:QAE655318 QKA655314:QKA655318 QTW655314:QTW655318 RDS655314:RDS655318 RNO655314:RNO655318 RXK655314:RXK655318 SHG655314:SHG655318 SRC655314:SRC655318 TAY655314:TAY655318 TKU655314:TKU655318 TUQ655314:TUQ655318 UEM655314:UEM655318 UOI655314:UOI655318 UYE655314:UYE655318 VIA655314:VIA655318 VRW655314:VRW655318 WBS655314:WBS655318 WLO655314:WLO655318 WVK655314:WVK655318 IY720850:IY720854 SU720850:SU720854 ACQ720850:ACQ720854 AMM720850:AMM720854 AWI720850:AWI720854 BGE720850:BGE720854 BQA720850:BQA720854 BZW720850:BZW720854 CJS720850:CJS720854 CTO720850:CTO720854 DDK720850:DDK720854 DNG720850:DNG720854 DXC720850:DXC720854 EGY720850:EGY720854 EQU720850:EQU720854 FAQ720850:FAQ720854 FKM720850:FKM720854 FUI720850:FUI720854 GEE720850:GEE720854 GOA720850:GOA720854 GXW720850:GXW720854 HHS720850:HHS720854 HRO720850:HRO720854 IBK720850:IBK720854 ILG720850:ILG720854 IVC720850:IVC720854 JEY720850:JEY720854 JOU720850:JOU720854 JYQ720850:JYQ720854 KIM720850:KIM720854 KSI720850:KSI720854 LCE720850:LCE720854 LMA720850:LMA720854 LVW720850:LVW720854 MFS720850:MFS720854 MPO720850:MPO720854 MZK720850:MZK720854 NJG720850:NJG720854 NTC720850:NTC720854 OCY720850:OCY720854 OMU720850:OMU720854 OWQ720850:OWQ720854 PGM720850:PGM720854 PQI720850:PQI720854 QAE720850:QAE720854 QKA720850:QKA720854 QTW720850:QTW720854 RDS720850:RDS720854 RNO720850:RNO720854 RXK720850:RXK720854 SHG720850:SHG720854 SRC720850:SRC720854 TAY720850:TAY720854 TKU720850:TKU720854 TUQ720850:TUQ720854 UEM720850:UEM720854 UOI720850:UOI720854 UYE720850:UYE720854 VIA720850:VIA720854 VRW720850:VRW720854 WBS720850:WBS720854 WLO720850:WLO720854 WVK720850:WVK720854 IY786386:IY786390 SU786386:SU786390 ACQ786386:ACQ786390 AMM786386:AMM786390 AWI786386:AWI786390 BGE786386:BGE786390 BQA786386:BQA786390 BZW786386:BZW786390 CJS786386:CJS786390 CTO786386:CTO786390 DDK786386:DDK786390 DNG786386:DNG786390 DXC786386:DXC786390 EGY786386:EGY786390 EQU786386:EQU786390 FAQ786386:FAQ786390 FKM786386:FKM786390 FUI786386:FUI786390 GEE786386:GEE786390 GOA786386:GOA786390 GXW786386:GXW786390 HHS786386:HHS786390 HRO786386:HRO786390 IBK786386:IBK786390 ILG786386:ILG786390 IVC786386:IVC786390 JEY786386:JEY786390 JOU786386:JOU786390 JYQ786386:JYQ786390 KIM786386:KIM786390 KSI786386:KSI786390 LCE786386:LCE786390 LMA786386:LMA786390 LVW786386:LVW786390 MFS786386:MFS786390 MPO786386:MPO786390 MZK786386:MZK786390 NJG786386:NJG786390 NTC786386:NTC786390 OCY786386:OCY786390 OMU786386:OMU786390 OWQ786386:OWQ786390 PGM786386:PGM786390 PQI786386:PQI786390 QAE786386:QAE786390 QKA786386:QKA786390 QTW786386:QTW786390 RDS786386:RDS786390 RNO786386:RNO786390 RXK786386:RXK786390 SHG786386:SHG786390 SRC786386:SRC786390 TAY786386:TAY786390 TKU786386:TKU786390 TUQ786386:TUQ786390 UEM786386:UEM786390 UOI786386:UOI786390 UYE786386:UYE786390 VIA786386:VIA786390 VRW786386:VRW786390 WBS786386:WBS786390 WLO786386:WLO786390 WVK786386:WVK786390 IY851922:IY851926 SU851922:SU851926 ACQ851922:ACQ851926 AMM851922:AMM851926 AWI851922:AWI851926 BGE851922:BGE851926 BQA851922:BQA851926 BZW851922:BZW851926 CJS851922:CJS851926 CTO851922:CTO851926 DDK851922:DDK851926 DNG851922:DNG851926 DXC851922:DXC851926 EGY851922:EGY851926 EQU851922:EQU851926 FAQ851922:FAQ851926 FKM851922:FKM851926 FUI851922:FUI851926 GEE851922:GEE851926 GOA851922:GOA851926 GXW851922:GXW851926 HHS851922:HHS851926 HRO851922:HRO851926 IBK851922:IBK851926 ILG851922:ILG851926 IVC851922:IVC851926 JEY851922:JEY851926 JOU851922:JOU851926 JYQ851922:JYQ851926 KIM851922:KIM851926 KSI851922:KSI851926 LCE851922:LCE851926 LMA851922:LMA851926 LVW851922:LVW851926 MFS851922:MFS851926 MPO851922:MPO851926 MZK851922:MZK851926 NJG851922:NJG851926 NTC851922:NTC851926 OCY851922:OCY851926 OMU851922:OMU851926 OWQ851922:OWQ851926 PGM851922:PGM851926 PQI851922:PQI851926 QAE851922:QAE851926 QKA851922:QKA851926 QTW851922:QTW851926 RDS851922:RDS851926 RNO851922:RNO851926 RXK851922:RXK851926 SHG851922:SHG851926 SRC851922:SRC851926 TAY851922:TAY851926 TKU851922:TKU851926 TUQ851922:TUQ851926 UEM851922:UEM851926 UOI851922:UOI851926 UYE851922:UYE851926 VIA851922:VIA851926 VRW851922:VRW851926 WBS851922:WBS851926 WLO851922:WLO851926 WVK851922:WVK851926 IY917458:IY917462 SU917458:SU917462 ACQ917458:ACQ917462 AMM917458:AMM917462 AWI917458:AWI917462 BGE917458:BGE917462 BQA917458:BQA917462 BZW917458:BZW917462 CJS917458:CJS917462 CTO917458:CTO917462 DDK917458:DDK917462 DNG917458:DNG917462 DXC917458:DXC917462 EGY917458:EGY917462 EQU917458:EQU917462 FAQ917458:FAQ917462 FKM917458:FKM917462 FUI917458:FUI917462 GEE917458:GEE917462 GOA917458:GOA917462 GXW917458:GXW917462 HHS917458:HHS917462 HRO917458:HRO917462 IBK917458:IBK917462 ILG917458:ILG917462 IVC917458:IVC917462 JEY917458:JEY917462 JOU917458:JOU917462 JYQ917458:JYQ917462 KIM917458:KIM917462 KSI917458:KSI917462 LCE917458:LCE917462 LMA917458:LMA917462 LVW917458:LVW917462 MFS917458:MFS917462 MPO917458:MPO917462 MZK917458:MZK917462 NJG917458:NJG917462 NTC917458:NTC917462 OCY917458:OCY917462 OMU917458:OMU917462 OWQ917458:OWQ917462 PGM917458:PGM917462 PQI917458:PQI917462 QAE917458:QAE917462 QKA917458:QKA917462 QTW917458:QTW917462 RDS917458:RDS917462 RNO917458:RNO917462 RXK917458:RXK917462 SHG917458:SHG917462 SRC917458:SRC917462 TAY917458:TAY917462 TKU917458:TKU917462 TUQ917458:TUQ917462 UEM917458:UEM917462 UOI917458:UOI917462 UYE917458:UYE917462 VIA917458:VIA917462 VRW917458:VRW917462 WBS917458:WBS917462 WLO917458:WLO917462 WVK917458:WVK917462 IY982994:IY982998 SU982994:SU982998 ACQ982994:ACQ982998 AMM982994:AMM982998 AWI982994:AWI982998 BGE982994:BGE982998 BQA982994:BQA982998 BZW982994:BZW982998 CJS982994:CJS982998 CTO982994:CTO982998 DDK982994:DDK982998 DNG982994:DNG982998 DXC982994:DXC982998 EGY982994:EGY982998 EQU982994:EQU982998 FAQ982994:FAQ982998 FKM982994:FKM982998 FUI982994:FUI982998 GEE982994:GEE982998 GOA982994:GOA982998 GXW982994:GXW982998 HHS982994:HHS982998 HRO982994:HRO982998 IBK982994:IBK982998 ILG982994:ILG982998 IVC982994:IVC982998 JEY982994:JEY982998 JOU982994:JOU982998 JYQ982994:JYQ982998 KIM982994:KIM982998 KSI982994:KSI982998 LCE982994:LCE982998 LMA982994:LMA982998 LVW982994:LVW982998 MFS982994:MFS982998 MPO982994:MPO982998 MZK982994:MZK982998 NJG982994:NJG982998 NTC982994:NTC982998 OCY982994:OCY982998 OMU982994:OMU982998 OWQ982994:OWQ982998 PGM982994:PGM982998 PQI982994:PQI982998 QAE982994:QAE982998 QKA982994:QKA982998 QTW982994:QTW982998 RDS982994:RDS982998 RNO982994:RNO982998 RXK982994:RXK982998 SHG982994:SHG982998 SRC982994:SRC982998 TAY982994:TAY982998 TKU982994:TKU982998 TUQ982994:TUQ982998 UEM982994:UEM982998 UOI982994:UOI982998 UYE982994:UYE982998 VIA982994:VIA982998 VRW982994:VRW982998 WBS982994:WBS982998 WLO982994:WLO982998 WVK982994:WVK982998 E65518:E65520 E131054:E131056 E196590:E196592 E262126:E262128 E327662:E327664 E393198:E393200 E458734:E458736 E524270:E524272 E589806:E589808 E655342:E655344 E720878:E720880 E786414:E786416 E851950:E851952 E917486:E917488 E983022:E983024 E65487:E65488 E131023:E131024 E196559:E196560 E262095:E262096 E327631:E327632 E393167:E393168 E458703:E458704 E524239:E524240 E589775:E589776 E655311:E655312 E720847:E720848 E786383:E786384 E851919:E851920 E917455:E917456 E982991:E982992 E65480:E65485 E131016:E131021 E196552:E196557 E262088:E262093 E327624:E327629 E393160:E393165 E458696:E458701 E524232:E524237 E589768:E589773 E655304:E655309 E720840:E720845 E786376:E786381 E851912:E851917 E917448:E917453 E982984:E982989 E65498:E65499 E131034:E131035 E196570:E196571 E262106:E262107 E327642:E327643 E393178:E393179 E458714:E458715 E524250:E524251 E589786:E589787 E655322:E655323 E720858:E720859 E786394:E786395 E851930:E851931 E917466:E917467 E983002:E983003 E65490:E65494 E131026:E131030 E196562:E196566 E262098:E262102 E327634:E327638 E393170:E393174 E458706:E458710 E524242:E524246 E589778:E589782 E655314:E655318 E720850:E720854 E786386:E786390 E851922:E851926 E917458:E917462 E982994:E982998"/>
  </dataValidations>
  <pageMargins left="0.47244094488188981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2021-09-16T02:13:07Z</dcterms:modified>
</cp:coreProperties>
</file>