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</sheets>
  <definedNames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<sst xmlns="http://schemas.openxmlformats.org/spreadsheetml/2006/main" count="14" uniqueCount="12">
  <si>
    <t>序号</t>
  </si>
  <si>
    <t>姓名</t>
  </si>
  <si>
    <t>性别</t>
  </si>
  <si>
    <t>聘用单位</t>
  </si>
  <si>
    <t>岗位名称</t>
    <phoneticPr fontId="1" type="noConversion"/>
  </si>
  <si>
    <t>桂林市2021年部分事业单位公开考试招聘人员拟聘人员名单
（第二批，2人）</t>
    <phoneticPr fontId="2" type="noConversion"/>
  </si>
  <si>
    <t>全永华</t>
  </si>
  <si>
    <t>女</t>
  </si>
  <si>
    <t>杨华伟</t>
  </si>
  <si>
    <t>桂林市第十八中学</t>
  </si>
  <si>
    <t>校医</t>
  </si>
  <si>
    <t>桂林市逸仙中学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</si>
</sst>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黑体"/>
      <family val="3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3" xfId="5"/>
    <cellStyle name="常规 4" xfId="2"/>
    <cellStyle name="常规 5" xfId="3"/>
    <cellStyle name="常规 6" xfId="4"/>
    <cellStyle name="常规 9" xfId="6"/>
    <cellStyle name="常规_报名花名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D7" sqref="D7"/>
    </sheetView>
  </sheetViews>
  <sheetFormatPr defaultRowHeight="14.4"/>
  <cols>
    <col min="1" max="1" width="8.5546875" customWidth="1"/>
    <col min="2" max="2" width="12.21875" customWidth="1"/>
    <col min="4" max="4" width="30.6640625" customWidth="1"/>
    <col min="5" max="5" width="19.88671875" customWidth="1"/>
  </cols>
  <sheetData>
    <row r="1" spans="1:6" s="5" customFormat="1" ht="61.8" customHeight="1">
      <c r="A1" s="6" t="s">
        <v>5</v>
      </c>
      <c r="B1" s="6"/>
      <c r="C1" s="6"/>
      <c r="D1" s="6"/>
      <c r="E1" s="6"/>
      <c r="F1" s="4"/>
    </row>
    <row r="2" spans="1:6" ht="25.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/>
    </row>
    <row r="3" spans="1:6" ht="34.950000000000003" customHeight="1">
      <c r="A3" s="3">
        <v>1</v>
      </c>
      <c r="B3" s="7" t="s">
        <v>6</v>
      </c>
      <c r="C3" s="7" t="s">
        <v>7</v>
      </c>
      <c r="D3" s="8" t="s">
        <v>9</v>
      </c>
      <c r="E3" s="8" t="s">
        <v>10</v>
      </c>
    </row>
    <row r="4" spans="1:6" ht="34.950000000000003" customHeight="1">
      <c r="A4" s="3">
        <v>2</v>
      </c>
      <c r="B4" s="7" t="s">
        <v>8</v>
      </c>
      <c r="C4" s="7" t="s">
        <v>7</v>
      </c>
      <c r="D4" s="8" t="s">
        <v>11</v>
      </c>
      <c r="E4" s="8" t="s">
        <v>10</v>
      </c>
    </row>
  </sheetData>
  <mergeCells count="1">
    <mergeCell ref="A1:E1"/>
  </mergeCells>
  <phoneticPr fontId="1" type="noConversion"/>
  <dataValidations count="1">
    <dataValidation allowBlank="1" showInputMessage="1" showErrorMessage="1" sqref="IY65517:IZ65519 SU65517:SV65519 ACQ65517:ACR65519 AMM65517:AMN65519 AWI65517:AWJ65519 BGE65517:BGF65519 BQA65517:BQB65519 BZW65517:BZX65519 CJS65517:CJT65519 CTO65517:CTP65519 DDK65517:DDL65519 DNG65517:DNH65519 DXC65517:DXD65519 EGY65517:EGZ65519 EQU65517:EQV65519 FAQ65517:FAR65519 FKM65517:FKN65519 FUI65517:FUJ65519 GEE65517:GEF65519 GOA65517:GOB65519 GXW65517:GXX65519 HHS65517:HHT65519 HRO65517:HRP65519 IBK65517:IBL65519 ILG65517:ILH65519 IVC65517:IVD65519 JEY65517:JEZ65519 JOU65517:JOV65519 JYQ65517:JYR65519 KIM65517:KIN65519 KSI65517:KSJ65519 LCE65517:LCF65519 LMA65517:LMB65519 LVW65517:LVX65519 MFS65517:MFT65519 MPO65517:MPP65519 MZK65517:MZL65519 NJG65517:NJH65519 NTC65517:NTD65519 OCY65517:OCZ65519 OMU65517:OMV65519 OWQ65517:OWR65519 PGM65517:PGN65519 PQI65517:PQJ65519 QAE65517:QAF65519 QKA65517:QKB65519 QTW65517:QTX65519 RDS65517:RDT65519 RNO65517:RNP65519 RXK65517:RXL65519 SHG65517:SHH65519 SRC65517:SRD65519 TAY65517:TAZ65519 TKU65517:TKV65519 TUQ65517:TUR65519 UEM65517:UEN65519 UOI65517:UOJ65519 UYE65517:UYF65519 VIA65517:VIB65519 VRW65517:VRX65519 WBS65517:WBT65519 WLO65517:WLP65519 WVK65517:WVL65519 IY131053:IZ131055 SU131053:SV131055 ACQ131053:ACR131055 AMM131053:AMN131055 AWI131053:AWJ131055 BGE131053:BGF131055 BQA131053:BQB131055 BZW131053:BZX131055 CJS131053:CJT131055 CTO131053:CTP131055 DDK131053:DDL131055 DNG131053:DNH131055 DXC131053:DXD131055 EGY131053:EGZ131055 EQU131053:EQV131055 FAQ131053:FAR131055 FKM131053:FKN131055 FUI131053:FUJ131055 GEE131053:GEF131055 GOA131053:GOB131055 GXW131053:GXX131055 HHS131053:HHT131055 HRO131053:HRP131055 IBK131053:IBL131055 ILG131053:ILH131055 IVC131053:IVD131055 JEY131053:JEZ131055 JOU131053:JOV131055 JYQ131053:JYR131055 KIM131053:KIN131055 KSI131053:KSJ131055 LCE131053:LCF131055 LMA131053:LMB131055 LVW131053:LVX131055 MFS131053:MFT131055 MPO131053:MPP131055 MZK131053:MZL131055 NJG131053:NJH131055 NTC131053:NTD131055 OCY131053:OCZ131055 OMU131053:OMV131055 OWQ131053:OWR131055 PGM131053:PGN131055 PQI131053:PQJ131055 QAE131053:QAF131055 QKA131053:QKB131055 QTW131053:QTX131055 RDS131053:RDT131055 RNO131053:RNP131055 RXK131053:RXL131055 SHG131053:SHH131055 SRC131053:SRD131055 TAY131053:TAZ131055 TKU131053:TKV131055 TUQ131053:TUR131055 UEM131053:UEN131055 UOI131053:UOJ131055 UYE131053:UYF131055 VIA131053:VIB131055 VRW131053:VRX131055 WBS131053:WBT131055 WLO131053:WLP131055 WVK131053:WVL131055 IY196589:IZ196591 SU196589:SV196591 ACQ196589:ACR196591 AMM196589:AMN196591 AWI196589:AWJ196591 BGE196589:BGF196591 BQA196589:BQB196591 BZW196589:BZX196591 CJS196589:CJT196591 CTO196589:CTP196591 DDK196589:DDL196591 DNG196589:DNH196591 DXC196589:DXD196591 EGY196589:EGZ196591 EQU196589:EQV196591 FAQ196589:FAR196591 FKM196589:FKN196591 FUI196589:FUJ196591 GEE196589:GEF196591 GOA196589:GOB196591 GXW196589:GXX196591 HHS196589:HHT196591 HRO196589:HRP196591 IBK196589:IBL196591 ILG196589:ILH196591 IVC196589:IVD196591 JEY196589:JEZ196591 JOU196589:JOV196591 JYQ196589:JYR196591 KIM196589:KIN196591 KSI196589:KSJ196591 LCE196589:LCF196591 LMA196589:LMB196591 LVW196589:LVX196591 MFS196589:MFT196591 MPO196589:MPP196591 MZK196589:MZL196591 NJG196589:NJH196591 NTC196589:NTD196591 OCY196589:OCZ196591 OMU196589:OMV196591 OWQ196589:OWR196591 PGM196589:PGN196591 PQI196589:PQJ196591 QAE196589:QAF196591 QKA196589:QKB196591 QTW196589:QTX196591 RDS196589:RDT196591 RNO196589:RNP196591 RXK196589:RXL196591 SHG196589:SHH196591 SRC196589:SRD196591 TAY196589:TAZ196591 TKU196589:TKV196591 TUQ196589:TUR196591 UEM196589:UEN196591 UOI196589:UOJ196591 UYE196589:UYF196591 VIA196589:VIB196591 VRW196589:VRX196591 WBS196589:WBT196591 WLO196589:WLP196591 WVK196589:WVL196591 IY262125:IZ262127 SU262125:SV262127 ACQ262125:ACR262127 AMM262125:AMN262127 AWI262125:AWJ262127 BGE262125:BGF262127 BQA262125:BQB262127 BZW262125:BZX262127 CJS262125:CJT262127 CTO262125:CTP262127 DDK262125:DDL262127 DNG262125:DNH262127 DXC262125:DXD262127 EGY262125:EGZ262127 EQU262125:EQV262127 FAQ262125:FAR262127 FKM262125:FKN262127 FUI262125:FUJ262127 GEE262125:GEF262127 GOA262125:GOB262127 GXW262125:GXX262127 HHS262125:HHT262127 HRO262125:HRP262127 IBK262125:IBL262127 ILG262125:ILH262127 IVC262125:IVD262127 JEY262125:JEZ262127 JOU262125:JOV262127 JYQ262125:JYR262127 KIM262125:KIN262127 KSI262125:KSJ262127 LCE262125:LCF262127 LMA262125:LMB262127 LVW262125:LVX262127 MFS262125:MFT262127 MPO262125:MPP262127 MZK262125:MZL262127 NJG262125:NJH262127 NTC262125:NTD262127 OCY262125:OCZ262127 OMU262125:OMV262127 OWQ262125:OWR262127 PGM262125:PGN262127 PQI262125:PQJ262127 QAE262125:QAF262127 QKA262125:QKB262127 QTW262125:QTX262127 RDS262125:RDT262127 RNO262125:RNP262127 RXK262125:RXL262127 SHG262125:SHH262127 SRC262125:SRD262127 TAY262125:TAZ262127 TKU262125:TKV262127 TUQ262125:TUR262127 UEM262125:UEN262127 UOI262125:UOJ262127 UYE262125:UYF262127 VIA262125:VIB262127 VRW262125:VRX262127 WBS262125:WBT262127 WLO262125:WLP262127 WVK262125:WVL262127 IY327661:IZ327663 SU327661:SV327663 ACQ327661:ACR327663 AMM327661:AMN327663 AWI327661:AWJ327663 BGE327661:BGF327663 BQA327661:BQB327663 BZW327661:BZX327663 CJS327661:CJT327663 CTO327661:CTP327663 DDK327661:DDL327663 DNG327661:DNH327663 DXC327661:DXD327663 EGY327661:EGZ327663 EQU327661:EQV327663 FAQ327661:FAR327663 FKM327661:FKN327663 FUI327661:FUJ327663 GEE327661:GEF327663 GOA327661:GOB327663 GXW327661:GXX327663 HHS327661:HHT327663 HRO327661:HRP327663 IBK327661:IBL327663 ILG327661:ILH327663 IVC327661:IVD327663 JEY327661:JEZ327663 JOU327661:JOV327663 JYQ327661:JYR327663 KIM327661:KIN327663 KSI327661:KSJ327663 LCE327661:LCF327663 LMA327661:LMB327663 LVW327661:LVX327663 MFS327661:MFT327663 MPO327661:MPP327663 MZK327661:MZL327663 NJG327661:NJH327663 NTC327661:NTD327663 OCY327661:OCZ327663 OMU327661:OMV327663 OWQ327661:OWR327663 PGM327661:PGN327663 PQI327661:PQJ327663 QAE327661:QAF327663 QKA327661:QKB327663 QTW327661:QTX327663 RDS327661:RDT327663 RNO327661:RNP327663 RXK327661:RXL327663 SHG327661:SHH327663 SRC327661:SRD327663 TAY327661:TAZ327663 TKU327661:TKV327663 TUQ327661:TUR327663 UEM327661:UEN327663 UOI327661:UOJ327663 UYE327661:UYF327663 VIA327661:VIB327663 VRW327661:VRX327663 WBS327661:WBT327663 WLO327661:WLP327663 WVK327661:WVL327663 IY393197:IZ393199 SU393197:SV393199 ACQ393197:ACR393199 AMM393197:AMN393199 AWI393197:AWJ393199 BGE393197:BGF393199 BQA393197:BQB393199 BZW393197:BZX393199 CJS393197:CJT393199 CTO393197:CTP393199 DDK393197:DDL393199 DNG393197:DNH393199 DXC393197:DXD393199 EGY393197:EGZ393199 EQU393197:EQV393199 FAQ393197:FAR393199 FKM393197:FKN393199 FUI393197:FUJ393199 GEE393197:GEF393199 GOA393197:GOB393199 GXW393197:GXX393199 HHS393197:HHT393199 HRO393197:HRP393199 IBK393197:IBL393199 ILG393197:ILH393199 IVC393197:IVD393199 JEY393197:JEZ393199 JOU393197:JOV393199 JYQ393197:JYR393199 KIM393197:KIN393199 KSI393197:KSJ393199 LCE393197:LCF393199 LMA393197:LMB393199 LVW393197:LVX393199 MFS393197:MFT393199 MPO393197:MPP393199 MZK393197:MZL393199 NJG393197:NJH393199 NTC393197:NTD393199 OCY393197:OCZ393199 OMU393197:OMV393199 OWQ393197:OWR393199 PGM393197:PGN393199 PQI393197:PQJ393199 QAE393197:QAF393199 QKA393197:QKB393199 QTW393197:QTX393199 RDS393197:RDT393199 RNO393197:RNP393199 RXK393197:RXL393199 SHG393197:SHH393199 SRC393197:SRD393199 TAY393197:TAZ393199 TKU393197:TKV393199 TUQ393197:TUR393199 UEM393197:UEN393199 UOI393197:UOJ393199 UYE393197:UYF393199 VIA393197:VIB393199 VRW393197:VRX393199 WBS393197:WBT393199 WLO393197:WLP393199 WVK393197:WVL393199 IY458733:IZ458735 SU458733:SV458735 ACQ458733:ACR458735 AMM458733:AMN458735 AWI458733:AWJ458735 BGE458733:BGF458735 BQA458733:BQB458735 BZW458733:BZX458735 CJS458733:CJT458735 CTO458733:CTP458735 DDK458733:DDL458735 DNG458733:DNH458735 DXC458733:DXD458735 EGY458733:EGZ458735 EQU458733:EQV458735 FAQ458733:FAR458735 FKM458733:FKN458735 FUI458733:FUJ458735 GEE458733:GEF458735 GOA458733:GOB458735 GXW458733:GXX458735 HHS458733:HHT458735 HRO458733:HRP458735 IBK458733:IBL458735 ILG458733:ILH458735 IVC458733:IVD458735 JEY458733:JEZ458735 JOU458733:JOV458735 JYQ458733:JYR458735 KIM458733:KIN458735 KSI458733:KSJ458735 LCE458733:LCF458735 LMA458733:LMB458735 LVW458733:LVX458735 MFS458733:MFT458735 MPO458733:MPP458735 MZK458733:MZL458735 NJG458733:NJH458735 NTC458733:NTD458735 OCY458733:OCZ458735 OMU458733:OMV458735 OWQ458733:OWR458735 PGM458733:PGN458735 PQI458733:PQJ458735 QAE458733:QAF458735 QKA458733:QKB458735 QTW458733:QTX458735 RDS458733:RDT458735 RNO458733:RNP458735 RXK458733:RXL458735 SHG458733:SHH458735 SRC458733:SRD458735 TAY458733:TAZ458735 TKU458733:TKV458735 TUQ458733:TUR458735 UEM458733:UEN458735 UOI458733:UOJ458735 UYE458733:UYF458735 VIA458733:VIB458735 VRW458733:VRX458735 WBS458733:WBT458735 WLO458733:WLP458735 WVK458733:WVL458735 IY524269:IZ524271 SU524269:SV524271 ACQ524269:ACR524271 AMM524269:AMN524271 AWI524269:AWJ524271 BGE524269:BGF524271 BQA524269:BQB524271 BZW524269:BZX524271 CJS524269:CJT524271 CTO524269:CTP524271 DDK524269:DDL524271 DNG524269:DNH524271 DXC524269:DXD524271 EGY524269:EGZ524271 EQU524269:EQV524271 FAQ524269:FAR524271 FKM524269:FKN524271 FUI524269:FUJ524271 GEE524269:GEF524271 GOA524269:GOB524271 GXW524269:GXX524271 HHS524269:HHT524271 HRO524269:HRP524271 IBK524269:IBL524271 ILG524269:ILH524271 IVC524269:IVD524271 JEY524269:JEZ524271 JOU524269:JOV524271 JYQ524269:JYR524271 KIM524269:KIN524271 KSI524269:KSJ524271 LCE524269:LCF524271 LMA524269:LMB524271 LVW524269:LVX524271 MFS524269:MFT524271 MPO524269:MPP524271 MZK524269:MZL524271 NJG524269:NJH524271 NTC524269:NTD524271 OCY524269:OCZ524271 OMU524269:OMV524271 OWQ524269:OWR524271 PGM524269:PGN524271 PQI524269:PQJ524271 QAE524269:QAF524271 QKA524269:QKB524271 QTW524269:QTX524271 RDS524269:RDT524271 RNO524269:RNP524271 RXK524269:RXL524271 SHG524269:SHH524271 SRC524269:SRD524271 TAY524269:TAZ524271 TKU524269:TKV524271 TUQ524269:TUR524271 UEM524269:UEN524271 UOI524269:UOJ524271 UYE524269:UYF524271 VIA524269:VIB524271 VRW524269:VRX524271 WBS524269:WBT524271 WLO524269:WLP524271 WVK524269:WVL524271 IY589805:IZ589807 SU589805:SV589807 ACQ589805:ACR589807 AMM589805:AMN589807 AWI589805:AWJ589807 BGE589805:BGF589807 BQA589805:BQB589807 BZW589805:BZX589807 CJS589805:CJT589807 CTO589805:CTP589807 DDK589805:DDL589807 DNG589805:DNH589807 DXC589805:DXD589807 EGY589805:EGZ589807 EQU589805:EQV589807 FAQ589805:FAR589807 FKM589805:FKN589807 FUI589805:FUJ589807 GEE589805:GEF589807 GOA589805:GOB589807 GXW589805:GXX589807 HHS589805:HHT589807 HRO589805:HRP589807 IBK589805:IBL589807 ILG589805:ILH589807 IVC589805:IVD589807 JEY589805:JEZ589807 JOU589805:JOV589807 JYQ589805:JYR589807 KIM589805:KIN589807 KSI589805:KSJ589807 LCE589805:LCF589807 LMA589805:LMB589807 LVW589805:LVX589807 MFS589805:MFT589807 MPO589805:MPP589807 MZK589805:MZL589807 NJG589805:NJH589807 NTC589805:NTD589807 OCY589805:OCZ589807 OMU589805:OMV589807 OWQ589805:OWR589807 PGM589805:PGN589807 PQI589805:PQJ589807 QAE589805:QAF589807 QKA589805:QKB589807 QTW589805:QTX589807 RDS589805:RDT589807 RNO589805:RNP589807 RXK589805:RXL589807 SHG589805:SHH589807 SRC589805:SRD589807 TAY589805:TAZ589807 TKU589805:TKV589807 TUQ589805:TUR589807 UEM589805:UEN589807 UOI589805:UOJ589807 UYE589805:UYF589807 VIA589805:VIB589807 VRW589805:VRX589807 WBS589805:WBT589807 WLO589805:WLP589807 WVK589805:WVL589807 IY655341:IZ655343 SU655341:SV655343 ACQ655341:ACR655343 AMM655341:AMN655343 AWI655341:AWJ655343 BGE655341:BGF655343 BQA655341:BQB655343 BZW655341:BZX655343 CJS655341:CJT655343 CTO655341:CTP655343 DDK655341:DDL655343 DNG655341:DNH655343 DXC655341:DXD655343 EGY655341:EGZ655343 EQU655341:EQV655343 FAQ655341:FAR655343 FKM655341:FKN655343 FUI655341:FUJ655343 GEE655341:GEF655343 GOA655341:GOB655343 GXW655341:GXX655343 HHS655341:HHT655343 HRO655341:HRP655343 IBK655341:IBL655343 ILG655341:ILH655343 IVC655341:IVD655343 JEY655341:JEZ655343 JOU655341:JOV655343 JYQ655341:JYR655343 KIM655341:KIN655343 KSI655341:KSJ655343 LCE655341:LCF655343 LMA655341:LMB655343 LVW655341:LVX655343 MFS655341:MFT655343 MPO655341:MPP655343 MZK655341:MZL655343 NJG655341:NJH655343 NTC655341:NTD655343 OCY655341:OCZ655343 OMU655341:OMV655343 OWQ655341:OWR655343 PGM655341:PGN655343 PQI655341:PQJ655343 QAE655341:QAF655343 QKA655341:QKB655343 QTW655341:QTX655343 RDS655341:RDT655343 RNO655341:RNP655343 RXK655341:RXL655343 SHG655341:SHH655343 SRC655341:SRD655343 TAY655341:TAZ655343 TKU655341:TKV655343 TUQ655341:TUR655343 UEM655341:UEN655343 UOI655341:UOJ655343 UYE655341:UYF655343 VIA655341:VIB655343 VRW655341:VRX655343 WBS655341:WBT655343 WLO655341:WLP655343 WVK655341:WVL655343 IY720877:IZ720879 SU720877:SV720879 ACQ720877:ACR720879 AMM720877:AMN720879 AWI720877:AWJ720879 BGE720877:BGF720879 BQA720877:BQB720879 BZW720877:BZX720879 CJS720877:CJT720879 CTO720877:CTP720879 DDK720877:DDL720879 DNG720877:DNH720879 DXC720877:DXD720879 EGY720877:EGZ720879 EQU720877:EQV720879 FAQ720877:FAR720879 FKM720877:FKN720879 FUI720877:FUJ720879 GEE720877:GEF720879 GOA720877:GOB720879 GXW720877:GXX720879 HHS720877:HHT720879 HRO720877:HRP720879 IBK720877:IBL720879 ILG720877:ILH720879 IVC720877:IVD720879 JEY720877:JEZ720879 JOU720877:JOV720879 JYQ720877:JYR720879 KIM720877:KIN720879 KSI720877:KSJ720879 LCE720877:LCF720879 LMA720877:LMB720879 LVW720877:LVX720879 MFS720877:MFT720879 MPO720877:MPP720879 MZK720877:MZL720879 NJG720877:NJH720879 NTC720877:NTD720879 OCY720877:OCZ720879 OMU720877:OMV720879 OWQ720877:OWR720879 PGM720877:PGN720879 PQI720877:PQJ720879 QAE720877:QAF720879 QKA720877:QKB720879 QTW720877:QTX720879 RDS720877:RDT720879 RNO720877:RNP720879 RXK720877:RXL720879 SHG720877:SHH720879 SRC720877:SRD720879 TAY720877:TAZ720879 TKU720877:TKV720879 TUQ720877:TUR720879 UEM720877:UEN720879 UOI720877:UOJ720879 UYE720877:UYF720879 VIA720877:VIB720879 VRW720877:VRX720879 WBS720877:WBT720879 WLO720877:WLP720879 WVK720877:WVL720879 IY786413:IZ786415 SU786413:SV786415 ACQ786413:ACR786415 AMM786413:AMN786415 AWI786413:AWJ786415 BGE786413:BGF786415 BQA786413:BQB786415 BZW786413:BZX786415 CJS786413:CJT786415 CTO786413:CTP786415 DDK786413:DDL786415 DNG786413:DNH786415 DXC786413:DXD786415 EGY786413:EGZ786415 EQU786413:EQV786415 FAQ786413:FAR786415 FKM786413:FKN786415 FUI786413:FUJ786415 GEE786413:GEF786415 GOA786413:GOB786415 GXW786413:GXX786415 HHS786413:HHT786415 HRO786413:HRP786415 IBK786413:IBL786415 ILG786413:ILH786415 IVC786413:IVD786415 JEY786413:JEZ786415 JOU786413:JOV786415 JYQ786413:JYR786415 KIM786413:KIN786415 KSI786413:KSJ786415 LCE786413:LCF786415 LMA786413:LMB786415 LVW786413:LVX786415 MFS786413:MFT786415 MPO786413:MPP786415 MZK786413:MZL786415 NJG786413:NJH786415 NTC786413:NTD786415 OCY786413:OCZ786415 OMU786413:OMV786415 OWQ786413:OWR786415 PGM786413:PGN786415 PQI786413:PQJ786415 QAE786413:QAF786415 QKA786413:QKB786415 QTW786413:QTX786415 RDS786413:RDT786415 RNO786413:RNP786415 RXK786413:RXL786415 SHG786413:SHH786415 SRC786413:SRD786415 TAY786413:TAZ786415 TKU786413:TKV786415 TUQ786413:TUR786415 UEM786413:UEN786415 UOI786413:UOJ786415 UYE786413:UYF786415 VIA786413:VIB786415 VRW786413:VRX786415 WBS786413:WBT786415 WLO786413:WLP786415 WVK786413:WVL786415 IY851949:IZ851951 SU851949:SV851951 ACQ851949:ACR851951 AMM851949:AMN851951 AWI851949:AWJ851951 BGE851949:BGF851951 BQA851949:BQB851951 BZW851949:BZX851951 CJS851949:CJT851951 CTO851949:CTP851951 DDK851949:DDL851951 DNG851949:DNH851951 DXC851949:DXD851951 EGY851949:EGZ851951 EQU851949:EQV851951 FAQ851949:FAR851951 FKM851949:FKN851951 FUI851949:FUJ851951 GEE851949:GEF851951 GOA851949:GOB851951 GXW851949:GXX851951 HHS851949:HHT851951 HRO851949:HRP851951 IBK851949:IBL851951 ILG851949:ILH851951 IVC851949:IVD851951 JEY851949:JEZ851951 JOU851949:JOV851951 JYQ851949:JYR851951 KIM851949:KIN851951 KSI851949:KSJ851951 LCE851949:LCF851951 LMA851949:LMB851951 LVW851949:LVX851951 MFS851949:MFT851951 MPO851949:MPP851951 MZK851949:MZL851951 NJG851949:NJH851951 NTC851949:NTD851951 OCY851949:OCZ851951 OMU851949:OMV851951 OWQ851949:OWR851951 PGM851949:PGN851951 PQI851949:PQJ851951 QAE851949:QAF851951 QKA851949:QKB851951 QTW851949:QTX851951 RDS851949:RDT851951 RNO851949:RNP851951 RXK851949:RXL851951 SHG851949:SHH851951 SRC851949:SRD851951 TAY851949:TAZ851951 TKU851949:TKV851951 TUQ851949:TUR851951 UEM851949:UEN851951 UOI851949:UOJ851951 UYE851949:UYF851951 VIA851949:VIB851951 VRW851949:VRX851951 WBS851949:WBT851951 WLO851949:WLP851951 WVK851949:WVL851951 IY917485:IZ917487 SU917485:SV917487 ACQ917485:ACR917487 AMM917485:AMN917487 AWI917485:AWJ917487 BGE917485:BGF917487 BQA917485:BQB917487 BZW917485:BZX917487 CJS917485:CJT917487 CTO917485:CTP917487 DDK917485:DDL917487 DNG917485:DNH917487 DXC917485:DXD917487 EGY917485:EGZ917487 EQU917485:EQV917487 FAQ917485:FAR917487 FKM917485:FKN917487 FUI917485:FUJ917487 GEE917485:GEF917487 GOA917485:GOB917487 GXW917485:GXX917487 HHS917485:HHT917487 HRO917485:HRP917487 IBK917485:IBL917487 ILG917485:ILH917487 IVC917485:IVD917487 JEY917485:JEZ917487 JOU917485:JOV917487 JYQ917485:JYR917487 KIM917485:KIN917487 KSI917485:KSJ917487 LCE917485:LCF917487 LMA917485:LMB917487 LVW917485:LVX917487 MFS917485:MFT917487 MPO917485:MPP917487 MZK917485:MZL917487 NJG917485:NJH917487 NTC917485:NTD917487 OCY917485:OCZ917487 OMU917485:OMV917487 OWQ917485:OWR917487 PGM917485:PGN917487 PQI917485:PQJ917487 QAE917485:QAF917487 QKA917485:QKB917487 QTW917485:QTX917487 RDS917485:RDT917487 RNO917485:RNP917487 RXK917485:RXL917487 SHG917485:SHH917487 SRC917485:SRD917487 TAY917485:TAZ917487 TKU917485:TKV917487 TUQ917485:TUR917487 UEM917485:UEN917487 UOI917485:UOJ917487 UYE917485:UYF917487 VIA917485:VIB917487 VRW917485:VRX917487 WBS917485:WBT917487 WLO917485:WLP917487 WVK917485:WVL917487 IY983021:IZ983023 SU983021:SV983023 ACQ983021:ACR983023 AMM983021:AMN983023 AWI983021:AWJ983023 BGE983021:BGF983023 BQA983021:BQB983023 BZW983021:BZX983023 CJS983021:CJT983023 CTO983021:CTP983023 DDK983021:DDL983023 DNG983021:DNH983023 DXC983021:DXD983023 EGY983021:EGZ983023 EQU983021:EQV983023 FAQ983021:FAR983023 FKM983021:FKN983023 FUI983021:FUJ983023 GEE983021:GEF983023 GOA983021:GOB983023 GXW983021:GXX983023 HHS983021:HHT983023 HRO983021:HRP983023 IBK983021:IBL983023 ILG983021:ILH983023 IVC983021:IVD983023 JEY983021:JEZ983023 JOU983021:JOV983023 JYQ983021:JYR983023 KIM983021:KIN983023 KSI983021:KSJ983023 LCE983021:LCF983023 LMA983021:LMB983023 LVW983021:LVX983023 MFS983021:MFT983023 MPO983021:MPP983023 MZK983021:MZL983023 NJG983021:NJH983023 NTC983021:NTD983023 OCY983021:OCZ983023 OMU983021:OMV983023 OWQ983021:OWR983023 PGM983021:PGN983023 PQI983021:PQJ983023 QAE983021:QAF983023 QKA983021:QKB983023 QTW983021:QTX983023 RDS983021:RDT983023 RNO983021:RNP983023 RXK983021:RXL983023 SHG983021:SHH983023 SRC983021:SRD983023 TAY983021:TAZ983023 TKU983021:TKV983023 TUQ983021:TUR983023 UEM983021:UEN983023 UOI983021:UOJ983023 UYE983021:UYF983023 VIA983021:VIB983023 VRW983021:VRX983023 WBS983021:WBT983023 WLO983021:WLP983023 WVK983021:WVL983023 IY65486:IZ65487 SU65486:SV65487 ACQ65486:ACR65487 AMM65486:AMN65487 AWI65486:AWJ65487 BGE65486:BGF65487 BQA65486:BQB65487 BZW65486:BZX65487 CJS65486:CJT65487 CTO65486:CTP65487 DDK65486:DDL65487 DNG65486:DNH65487 DXC65486:DXD65487 EGY65486:EGZ65487 EQU65486:EQV65487 FAQ65486:FAR65487 FKM65486:FKN65487 FUI65486:FUJ65487 GEE65486:GEF65487 GOA65486:GOB65487 GXW65486:GXX65487 HHS65486:HHT65487 HRO65486:HRP65487 IBK65486:IBL65487 ILG65486:ILH65487 IVC65486:IVD65487 JEY65486:JEZ65487 JOU65486:JOV65487 JYQ65486:JYR65487 KIM65486:KIN65487 KSI65486:KSJ65487 LCE65486:LCF65487 LMA65486:LMB65487 LVW65486:LVX65487 MFS65486:MFT65487 MPO65486:MPP65487 MZK65486:MZL65487 NJG65486:NJH65487 NTC65486:NTD65487 OCY65486:OCZ65487 OMU65486:OMV65487 OWQ65486:OWR65487 PGM65486:PGN65487 PQI65486:PQJ65487 QAE65486:QAF65487 QKA65486:QKB65487 QTW65486:QTX65487 RDS65486:RDT65487 RNO65486:RNP65487 RXK65486:RXL65487 SHG65486:SHH65487 SRC65486:SRD65487 TAY65486:TAZ65487 TKU65486:TKV65487 TUQ65486:TUR65487 UEM65486:UEN65487 UOI65486:UOJ65487 UYE65486:UYF65487 VIA65486:VIB65487 VRW65486:VRX65487 WBS65486:WBT65487 WLO65486:WLP65487 WVK65486:WVL65487 IY131022:IZ131023 SU131022:SV131023 ACQ131022:ACR131023 AMM131022:AMN131023 AWI131022:AWJ131023 BGE131022:BGF131023 BQA131022:BQB131023 BZW131022:BZX131023 CJS131022:CJT131023 CTO131022:CTP131023 DDK131022:DDL131023 DNG131022:DNH131023 DXC131022:DXD131023 EGY131022:EGZ131023 EQU131022:EQV131023 FAQ131022:FAR131023 FKM131022:FKN131023 FUI131022:FUJ131023 GEE131022:GEF131023 GOA131022:GOB131023 GXW131022:GXX131023 HHS131022:HHT131023 HRO131022:HRP131023 IBK131022:IBL131023 ILG131022:ILH131023 IVC131022:IVD131023 JEY131022:JEZ131023 JOU131022:JOV131023 JYQ131022:JYR131023 KIM131022:KIN131023 KSI131022:KSJ131023 LCE131022:LCF131023 LMA131022:LMB131023 LVW131022:LVX131023 MFS131022:MFT131023 MPO131022:MPP131023 MZK131022:MZL131023 NJG131022:NJH131023 NTC131022:NTD131023 OCY131022:OCZ131023 OMU131022:OMV131023 OWQ131022:OWR131023 PGM131022:PGN131023 PQI131022:PQJ131023 QAE131022:QAF131023 QKA131022:QKB131023 QTW131022:QTX131023 RDS131022:RDT131023 RNO131022:RNP131023 RXK131022:RXL131023 SHG131022:SHH131023 SRC131022:SRD131023 TAY131022:TAZ131023 TKU131022:TKV131023 TUQ131022:TUR131023 UEM131022:UEN131023 UOI131022:UOJ131023 UYE131022:UYF131023 VIA131022:VIB131023 VRW131022:VRX131023 WBS131022:WBT131023 WLO131022:WLP131023 WVK131022:WVL131023 IY196558:IZ196559 SU196558:SV196559 ACQ196558:ACR196559 AMM196558:AMN196559 AWI196558:AWJ196559 BGE196558:BGF196559 BQA196558:BQB196559 BZW196558:BZX196559 CJS196558:CJT196559 CTO196558:CTP196559 DDK196558:DDL196559 DNG196558:DNH196559 DXC196558:DXD196559 EGY196558:EGZ196559 EQU196558:EQV196559 FAQ196558:FAR196559 FKM196558:FKN196559 FUI196558:FUJ196559 GEE196558:GEF196559 GOA196558:GOB196559 GXW196558:GXX196559 HHS196558:HHT196559 HRO196558:HRP196559 IBK196558:IBL196559 ILG196558:ILH196559 IVC196558:IVD196559 JEY196558:JEZ196559 JOU196558:JOV196559 JYQ196558:JYR196559 KIM196558:KIN196559 KSI196558:KSJ196559 LCE196558:LCF196559 LMA196558:LMB196559 LVW196558:LVX196559 MFS196558:MFT196559 MPO196558:MPP196559 MZK196558:MZL196559 NJG196558:NJH196559 NTC196558:NTD196559 OCY196558:OCZ196559 OMU196558:OMV196559 OWQ196558:OWR196559 PGM196558:PGN196559 PQI196558:PQJ196559 QAE196558:QAF196559 QKA196558:QKB196559 QTW196558:QTX196559 RDS196558:RDT196559 RNO196558:RNP196559 RXK196558:RXL196559 SHG196558:SHH196559 SRC196558:SRD196559 TAY196558:TAZ196559 TKU196558:TKV196559 TUQ196558:TUR196559 UEM196558:UEN196559 UOI196558:UOJ196559 UYE196558:UYF196559 VIA196558:VIB196559 VRW196558:VRX196559 WBS196558:WBT196559 WLO196558:WLP196559 WVK196558:WVL196559 IY262094:IZ262095 SU262094:SV262095 ACQ262094:ACR262095 AMM262094:AMN262095 AWI262094:AWJ262095 BGE262094:BGF262095 BQA262094:BQB262095 BZW262094:BZX262095 CJS262094:CJT262095 CTO262094:CTP262095 DDK262094:DDL262095 DNG262094:DNH262095 DXC262094:DXD262095 EGY262094:EGZ262095 EQU262094:EQV262095 FAQ262094:FAR262095 FKM262094:FKN262095 FUI262094:FUJ262095 GEE262094:GEF262095 GOA262094:GOB262095 GXW262094:GXX262095 HHS262094:HHT262095 HRO262094:HRP262095 IBK262094:IBL262095 ILG262094:ILH262095 IVC262094:IVD262095 JEY262094:JEZ262095 JOU262094:JOV262095 JYQ262094:JYR262095 KIM262094:KIN262095 KSI262094:KSJ262095 LCE262094:LCF262095 LMA262094:LMB262095 LVW262094:LVX262095 MFS262094:MFT262095 MPO262094:MPP262095 MZK262094:MZL262095 NJG262094:NJH262095 NTC262094:NTD262095 OCY262094:OCZ262095 OMU262094:OMV262095 OWQ262094:OWR262095 PGM262094:PGN262095 PQI262094:PQJ262095 QAE262094:QAF262095 QKA262094:QKB262095 QTW262094:QTX262095 RDS262094:RDT262095 RNO262094:RNP262095 RXK262094:RXL262095 SHG262094:SHH262095 SRC262094:SRD262095 TAY262094:TAZ262095 TKU262094:TKV262095 TUQ262094:TUR262095 UEM262094:UEN262095 UOI262094:UOJ262095 UYE262094:UYF262095 VIA262094:VIB262095 VRW262094:VRX262095 WBS262094:WBT262095 WLO262094:WLP262095 WVK262094:WVL262095 IY327630:IZ327631 SU327630:SV327631 ACQ327630:ACR327631 AMM327630:AMN327631 AWI327630:AWJ327631 BGE327630:BGF327631 BQA327630:BQB327631 BZW327630:BZX327631 CJS327630:CJT327631 CTO327630:CTP327631 DDK327630:DDL327631 DNG327630:DNH327631 DXC327630:DXD327631 EGY327630:EGZ327631 EQU327630:EQV327631 FAQ327630:FAR327631 FKM327630:FKN327631 FUI327630:FUJ327631 GEE327630:GEF327631 GOA327630:GOB327631 GXW327630:GXX327631 HHS327630:HHT327631 HRO327630:HRP327631 IBK327630:IBL327631 ILG327630:ILH327631 IVC327630:IVD327631 JEY327630:JEZ327631 JOU327630:JOV327631 JYQ327630:JYR327631 KIM327630:KIN327631 KSI327630:KSJ327631 LCE327630:LCF327631 LMA327630:LMB327631 LVW327630:LVX327631 MFS327630:MFT327631 MPO327630:MPP327631 MZK327630:MZL327631 NJG327630:NJH327631 NTC327630:NTD327631 OCY327630:OCZ327631 OMU327630:OMV327631 OWQ327630:OWR327631 PGM327630:PGN327631 PQI327630:PQJ327631 QAE327630:QAF327631 QKA327630:QKB327631 QTW327630:QTX327631 RDS327630:RDT327631 RNO327630:RNP327631 RXK327630:RXL327631 SHG327630:SHH327631 SRC327630:SRD327631 TAY327630:TAZ327631 TKU327630:TKV327631 TUQ327630:TUR327631 UEM327630:UEN327631 UOI327630:UOJ327631 UYE327630:UYF327631 VIA327630:VIB327631 VRW327630:VRX327631 WBS327630:WBT327631 WLO327630:WLP327631 WVK327630:WVL327631 IY393166:IZ393167 SU393166:SV393167 ACQ393166:ACR393167 AMM393166:AMN393167 AWI393166:AWJ393167 BGE393166:BGF393167 BQA393166:BQB393167 BZW393166:BZX393167 CJS393166:CJT393167 CTO393166:CTP393167 DDK393166:DDL393167 DNG393166:DNH393167 DXC393166:DXD393167 EGY393166:EGZ393167 EQU393166:EQV393167 FAQ393166:FAR393167 FKM393166:FKN393167 FUI393166:FUJ393167 GEE393166:GEF393167 GOA393166:GOB393167 GXW393166:GXX393167 HHS393166:HHT393167 HRO393166:HRP393167 IBK393166:IBL393167 ILG393166:ILH393167 IVC393166:IVD393167 JEY393166:JEZ393167 JOU393166:JOV393167 JYQ393166:JYR393167 KIM393166:KIN393167 KSI393166:KSJ393167 LCE393166:LCF393167 LMA393166:LMB393167 LVW393166:LVX393167 MFS393166:MFT393167 MPO393166:MPP393167 MZK393166:MZL393167 NJG393166:NJH393167 NTC393166:NTD393167 OCY393166:OCZ393167 OMU393166:OMV393167 OWQ393166:OWR393167 PGM393166:PGN393167 PQI393166:PQJ393167 QAE393166:QAF393167 QKA393166:QKB393167 QTW393166:QTX393167 RDS393166:RDT393167 RNO393166:RNP393167 RXK393166:RXL393167 SHG393166:SHH393167 SRC393166:SRD393167 TAY393166:TAZ393167 TKU393166:TKV393167 TUQ393166:TUR393167 UEM393166:UEN393167 UOI393166:UOJ393167 UYE393166:UYF393167 VIA393166:VIB393167 VRW393166:VRX393167 WBS393166:WBT393167 WLO393166:WLP393167 WVK393166:WVL393167 IY458702:IZ458703 SU458702:SV458703 ACQ458702:ACR458703 AMM458702:AMN458703 AWI458702:AWJ458703 BGE458702:BGF458703 BQA458702:BQB458703 BZW458702:BZX458703 CJS458702:CJT458703 CTO458702:CTP458703 DDK458702:DDL458703 DNG458702:DNH458703 DXC458702:DXD458703 EGY458702:EGZ458703 EQU458702:EQV458703 FAQ458702:FAR458703 FKM458702:FKN458703 FUI458702:FUJ458703 GEE458702:GEF458703 GOA458702:GOB458703 GXW458702:GXX458703 HHS458702:HHT458703 HRO458702:HRP458703 IBK458702:IBL458703 ILG458702:ILH458703 IVC458702:IVD458703 JEY458702:JEZ458703 JOU458702:JOV458703 JYQ458702:JYR458703 KIM458702:KIN458703 KSI458702:KSJ458703 LCE458702:LCF458703 LMA458702:LMB458703 LVW458702:LVX458703 MFS458702:MFT458703 MPO458702:MPP458703 MZK458702:MZL458703 NJG458702:NJH458703 NTC458702:NTD458703 OCY458702:OCZ458703 OMU458702:OMV458703 OWQ458702:OWR458703 PGM458702:PGN458703 PQI458702:PQJ458703 QAE458702:QAF458703 QKA458702:QKB458703 QTW458702:QTX458703 RDS458702:RDT458703 RNO458702:RNP458703 RXK458702:RXL458703 SHG458702:SHH458703 SRC458702:SRD458703 TAY458702:TAZ458703 TKU458702:TKV458703 TUQ458702:TUR458703 UEM458702:UEN458703 UOI458702:UOJ458703 UYE458702:UYF458703 VIA458702:VIB458703 VRW458702:VRX458703 WBS458702:WBT458703 WLO458702:WLP458703 WVK458702:WVL458703 IY524238:IZ524239 SU524238:SV524239 ACQ524238:ACR524239 AMM524238:AMN524239 AWI524238:AWJ524239 BGE524238:BGF524239 BQA524238:BQB524239 BZW524238:BZX524239 CJS524238:CJT524239 CTO524238:CTP524239 DDK524238:DDL524239 DNG524238:DNH524239 DXC524238:DXD524239 EGY524238:EGZ524239 EQU524238:EQV524239 FAQ524238:FAR524239 FKM524238:FKN524239 FUI524238:FUJ524239 GEE524238:GEF524239 GOA524238:GOB524239 GXW524238:GXX524239 HHS524238:HHT524239 HRO524238:HRP524239 IBK524238:IBL524239 ILG524238:ILH524239 IVC524238:IVD524239 JEY524238:JEZ524239 JOU524238:JOV524239 JYQ524238:JYR524239 KIM524238:KIN524239 KSI524238:KSJ524239 LCE524238:LCF524239 LMA524238:LMB524239 LVW524238:LVX524239 MFS524238:MFT524239 MPO524238:MPP524239 MZK524238:MZL524239 NJG524238:NJH524239 NTC524238:NTD524239 OCY524238:OCZ524239 OMU524238:OMV524239 OWQ524238:OWR524239 PGM524238:PGN524239 PQI524238:PQJ524239 QAE524238:QAF524239 QKA524238:QKB524239 QTW524238:QTX524239 RDS524238:RDT524239 RNO524238:RNP524239 RXK524238:RXL524239 SHG524238:SHH524239 SRC524238:SRD524239 TAY524238:TAZ524239 TKU524238:TKV524239 TUQ524238:TUR524239 UEM524238:UEN524239 UOI524238:UOJ524239 UYE524238:UYF524239 VIA524238:VIB524239 VRW524238:VRX524239 WBS524238:WBT524239 WLO524238:WLP524239 WVK524238:WVL524239 IY589774:IZ589775 SU589774:SV589775 ACQ589774:ACR589775 AMM589774:AMN589775 AWI589774:AWJ589775 BGE589774:BGF589775 BQA589774:BQB589775 BZW589774:BZX589775 CJS589774:CJT589775 CTO589774:CTP589775 DDK589774:DDL589775 DNG589774:DNH589775 DXC589774:DXD589775 EGY589774:EGZ589775 EQU589774:EQV589775 FAQ589774:FAR589775 FKM589774:FKN589775 FUI589774:FUJ589775 GEE589774:GEF589775 GOA589774:GOB589775 GXW589774:GXX589775 HHS589774:HHT589775 HRO589774:HRP589775 IBK589774:IBL589775 ILG589774:ILH589775 IVC589774:IVD589775 JEY589774:JEZ589775 JOU589774:JOV589775 JYQ589774:JYR589775 KIM589774:KIN589775 KSI589774:KSJ589775 LCE589774:LCF589775 LMA589774:LMB589775 LVW589774:LVX589775 MFS589774:MFT589775 MPO589774:MPP589775 MZK589774:MZL589775 NJG589774:NJH589775 NTC589774:NTD589775 OCY589774:OCZ589775 OMU589774:OMV589775 OWQ589774:OWR589775 PGM589774:PGN589775 PQI589774:PQJ589775 QAE589774:QAF589775 QKA589774:QKB589775 QTW589774:QTX589775 RDS589774:RDT589775 RNO589774:RNP589775 RXK589774:RXL589775 SHG589774:SHH589775 SRC589774:SRD589775 TAY589774:TAZ589775 TKU589774:TKV589775 TUQ589774:TUR589775 UEM589774:UEN589775 UOI589774:UOJ589775 UYE589774:UYF589775 VIA589774:VIB589775 VRW589774:VRX589775 WBS589774:WBT589775 WLO589774:WLP589775 WVK589774:WVL589775 IY655310:IZ655311 SU655310:SV655311 ACQ655310:ACR655311 AMM655310:AMN655311 AWI655310:AWJ655311 BGE655310:BGF655311 BQA655310:BQB655311 BZW655310:BZX655311 CJS655310:CJT655311 CTO655310:CTP655311 DDK655310:DDL655311 DNG655310:DNH655311 DXC655310:DXD655311 EGY655310:EGZ655311 EQU655310:EQV655311 FAQ655310:FAR655311 FKM655310:FKN655311 FUI655310:FUJ655311 GEE655310:GEF655311 GOA655310:GOB655311 GXW655310:GXX655311 HHS655310:HHT655311 HRO655310:HRP655311 IBK655310:IBL655311 ILG655310:ILH655311 IVC655310:IVD655311 JEY655310:JEZ655311 JOU655310:JOV655311 JYQ655310:JYR655311 KIM655310:KIN655311 KSI655310:KSJ655311 LCE655310:LCF655311 LMA655310:LMB655311 LVW655310:LVX655311 MFS655310:MFT655311 MPO655310:MPP655311 MZK655310:MZL655311 NJG655310:NJH655311 NTC655310:NTD655311 OCY655310:OCZ655311 OMU655310:OMV655311 OWQ655310:OWR655311 PGM655310:PGN655311 PQI655310:PQJ655311 QAE655310:QAF655311 QKA655310:QKB655311 QTW655310:QTX655311 RDS655310:RDT655311 RNO655310:RNP655311 RXK655310:RXL655311 SHG655310:SHH655311 SRC655310:SRD655311 TAY655310:TAZ655311 TKU655310:TKV655311 TUQ655310:TUR655311 UEM655310:UEN655311 UOI655310:UOJ655311 UYE655310:UYF655311 VIA655310:VIB655311 VRW655310:VRX655311 WBS655310:WBT655311 WLO655310:WLP655311 WVK655310:WVL655311 IY720846:IZ720847 SU720846:SV720847 ACQ720846:ACR720847 AMM720846:AMN720847 AWI720846:AWJ720847 BGE720846:BGF720847 BQA720846:BQB720847 BZW720846:BZX720847 CJS720846:CJT720847 CTO720846:CTP720847 DDK720846:DDL720847 DNG720846:DNH720847 DXC720846:DXD720847 EGY720846:EGZ720847 EQU720846:EQV720847 FAQ720846:FAR720847 FKM720846:FKN720847 FUI720846:FUJ720847 GEE720846:GEF720847 GOA720846:GOB720847 GXW720846:GXX720847 HHS720846:HHT720847 HRO720846:HRP720847 IBK720846:IBL720847 ILG720846:ILH720847 IVC720846:IVD720847 JEY720846:JEZ720847 JOU720846:JOV720847 JYQ720846:JYR720847 KIM720846:KIN720847 KSI720846:KSJ720847 LCE720846:LCF720847 LMA720846:LMB720847 LVW720846:LVX720847 MFS720846:MFT720847 MPO720846:MPP720847 MZK720846:MZL720847 NJG720846:NJH720847 NTC720846:NTD720847 OCY720846:OCZ720847 OMU720846:OMV720847 OWQ720846:OWR720847 PGM720846:PGN720847 PQI720846:PQJ720847 QAE720846:QAF720847 QKA720846:QKB720847 QTW720846:QTX720847 RDS720846:RDT720847 RNO720846:RNP720847 RXK720846:RXL720847 SHG720846:SHH720847 SRC720846:SRD720847 TAY720846:TAZ720847 TKU720846:TKV720847 TUQ720846:TUR720847 UEM720846:UEN720847 UOI720846:UOJ720847 UYE720846:UYF720847 VIA720846:VIB720847 VRW720846:VRX720847 WBS720846:WBT720847 WLO720846:WLP720847 WVK720846:WVL720847 IY786382:IZ786383 SU786382:SV786383 ACQ786382:ACR786383 AMM786382:AMN786383 AWI786382:AWJ786383 BGE786382:BGF786383 BQA786382:BQB786383 BZW786382:BZX786383 CJS786382:CJT786383 CTO786382:CTP786383 DDK786382:DDL786383 DNG786382:DNH786383 DXC786382:DXD786383 EGY786382:EGZ786383 EQU786382:EQV786383 FAQ786382:FAR786383 FKM786382:FKN786383 FUI786382:FUJ786383 GEE786382:GEF786383 GOA786382:GOB786383 GXW786382:GXX786383 HHS786382:HHT786383 HRO786382:HRP786383 IBK786382:IBL786383 ILG786382:ILH786383 IVC786382:IVD786383 JEY786382:JEZ786383 JOU786382:JOV786383 JYQ786382:JYR786383 KIM786382:KIN786383 KSI786382:KSJ786383 LCE786382:LCF786383 LMA786382:LMB786383 LVW786382:LVX786383 MFS786382:MFT786383 MPO786382:MPP786383 MZK786382:MZL786383 NJG786382:NJH786383 NTC786382:NTD786383 OCY786382:OCZ786383 OMU786382:OMV786383 OWQ786382:OWR786383 PGM786382:PGN786383 PQI786382:PQJ786383 QAE786382:QAF786383 QKA786382:QKB786383 QTW786382:QTX786383 RDS786382:RDT786383 RNO786382:RNP786383 RXK786382:RXL786383 SHG786382:SHH786383 SRC786382:SRD786383 TAY786382:TAZ786383 TKU786382:TKV786383 TUQ786382:TUR786383 UEM786382:UEN786383 UOI786382:UOJ786383 UYE786382:UYF786383 VIA786382:VIB786383 VRW786382:VRX786383 WBS786382:WBT786383 WLO786382:WLP786383 WVK786382:WVL786383 IY851918:IZ851919 SU851918:SV851919 ACQ851918:ACR851919 AMM851918:AMN851919 AWI851918:AWJ851919 BGE851918:BGF851919 BQA851918:BQB851919 BZW851918:BZX851919 CJS851918:CJT851919 CTO851918:CTP851919 DDK851918:DDL851919 DNG851918:DNH851919 DXC851918:DXD851919 EGY851918:EGZ851919 EQU851918:EQV851919 FAQ851918:FAR851919 FKM851918:FKN851919 FUI851918:FUJ851919 GEE851918:GEF851919 GOA851918:GOB851919 GXW851918:GXX851919 HHS851918:HHT851919 HRO851918:HRP851919 IBK851918:IBL851919 ILG851918:ILH851919 IVC851918:IVD851919 JEY851918:JEZ851919 JOU851918:JOV851919 JYQ851918:JYR851919 KIM851918:KIN851919 KSI851918:KSJ851919 LCE851918:LCF851919 LMA851918:LMB851919 LVW851918:LVX851919 MFS851918:MFT851919 MPO851918:MPP851919 MZK851918:MZL851919 NJG851918:NJH851919 NTC851918:NTD851919 OCY851918:OCZ851919 OMU851918:OMV851919 OWQ851918:OWR851919 PGM851918:PGN851919 PQI851918:PQJ851919 QAE851918:QAF851919 QKA851918:QKB851919 QTW851918:QTX851919 RDS851918:RDT851919 RNO851918:RNP851919 RXK851918:RXL851919 SHG851918:SHH851919 SRC851918:SRD851919 TAY851918:TAZ851919 TKU851918:TKV851919 TUQ851918:TUR851919 UEM851918:UEN851919 UOI851918:UOJ851919 UYE851918:UYF851919 VIA851918:VIB851919 VRW851918:VRX851919 WBS851918:WBT851919 WLO851918:WLP851919 WVK851918:WVL851919 IY917454:IZ917455 SU917454:SV917455 ACQ917454:ACR917455 AMM917454:AMN917455 AWI917454:AWJ917455 BGE917454:BGF917455 BQA917454:BQB917455 BZW917454:BZX917455 CJS917454:CJT917455 CTO917454:CTP917455 DDK917454:DDL917455 DNG917454:DNH917455 DXC917454:DXD917455 EGY917454:EGZ917455 EQU917454:EQV917455 FAQ917454:FAR917455 FKM917454:FKN917455 FUI917454:FUJ917455 GEE917454:GEF917455 GOA917454:GOB917455 GXW917454:GXX917455 HHS917454:HHT917455 HRO917454:HRP917455 IBK917454:IBL917455 ILG917454:ILH917455 IVC917454:IVD917455 JEY917454:JEZ917455 JOU917454:JOV917455 JYQ917454:JYR917455 KIM917454:KIN917455 KSI917454:KSJ917455 LCE917454:LCF917455 LMA917454:LMB917455 LVW917454:LVX917455 MFS917454:MFT917455 MPO917454:MPP917455 MZK917454:MZL917455 NJG917454:NJH917455 NTC917454:NTD917455 OCY917454:OCZ917455 OMU917454:OMV917455 OWQ917454:OWR917455 PGM917454:PGN917455 PQI917454:PQJ917455 QAE917454:QAF917455 QKA917454:QKB917455 QTW917454:QTX917455 RDS917454:RDT917455 RNO917454:RNP917455 RXK917454:RXL917455 SHG917454:SHH917455 SRC917454:SRD917455 TAY917454:TAZ917455 TKU917454:TKV917455 TUQ917454:TUR917455 UEM917454:UEN917455 UOI917454:UOJ917455 UYE917454:UYF917455 VIA917454:VIB917455 VRW917454:VRX917455 WBS917454:WBT917455 WLO917454:WLP917455 WVK917454:WVL917455 IY982990:IZ982991 SU982990:SV982991 ACQ982990:ACR982991 AMM982990:AMN982991 AWI982990:AWJ982991 BGE982990:BGF982991 BQA982990:BQB982991 BZW982990:BZX982991 CJS982990:CJT982991 CTO982990:CTP982991 DDK982990:DDL982991 DNG982990:DNH982991 DXC982990:DXD982991 EGY982990:EGZ982991 EQU982990:EQV982991 FAQ982990:FAR982991 FKM982990:FKN982991 FUI982990:FUJ982991 GEE982990:GEF982991 GOA982990:GOB982991 GXW982990:GXX982991 HHS982990:HHT982991 HRO982990:HRP982991 IBK982990:IBL982991 ILG982990:ILH982991 IVC982990:IVD982991 JEY982990:JEZ982991 JOU982990:JOV982991 JYQ982990:JYR982991 KIM982990:KIN982991 KSI982990:KSJ982991 LCE982990:LCF982991 LMA982990:LMB982991 LVW982990:LVX982991 MFS982990:MFT982991 MPO982990:MPP982991 MZK982990:MZL982991 NJG982990:NJH982991 NTC982990:NTD982991 OCY982990:OCZ982991 OMU982990:OMV982991 OWQ982990:OWR982991 PGM982990:PGN982991 PQI982990:PQJ982991 QAE982990:QAF982991 QKA982990:QKB982991 QTW982990:QTX982991 RDS982990:RDT982991 RNO982990:RNP982991 RXK982990:RXL982991 SHG982990:SHH982991 SRC982990:SRD982991 TAY982990:TAZ982991 TKU982990:TKV982991 TUQ982990:TUR982991 UEM982990:UEN982991 UOI982990:UOJ982991 UYE982990:UYF982991 VIA982990:VIB982991 VRW982990:VRX982991 WBS982990:WBT982991 WLO982990:WLP982991 WVK982990:WVL982991 IY65479:IZ65484 SU65479:SV65484 ACQ65479:ACR65484 AMM65479:AMN65484 AWI65479:AWJ65484 BGE65479:BGF65484 BQA65479:BQB65484 BZW65479:BZX65484 CJS65479:CJT65484 CTO65479:CTP65484 DDK65479:DDL65484 DNG65479:DNH65484 DXC65479:DXD65484 EGY65479:EGZ65484 EQU65479:EQV65484 FAQ65479:FAR65484 FKM65479:FKN65484 FUI65479:FUJ65484 GEE65479:GEF65484 GOA65479:GOB65484 GXW65479:GXX65484 HHS65479:HHT65484 HRO65479:HRP65484 IBK65479:IBL65484 ILG65479:ILH65484 IVC65479:IVD65484 JEY65479:JEZ65484 JOU65479:JOV65484 JYQ65479:JYR65484 KIM65479:KIN65484 KSI65479:KSJ65484 LCE65479:LCF65484 LMA65479:LMB65484 LVW65479:LVX65484 MFS65479:MFT65484 MPO65479:MPP65484 MZK65479:MZL65484 NJG65479:NJH65484 NTC65479:NTD65484 OCY65479:OCZ65484 OMU65479:OMV65484 OWQ65479:OWR65484 PGM65479:PGN65484 PQI65479:PQJ65484 QAE65479:QAF65484 QKA65479:QKB65484 QTW65479:QTX65484 RDS65479:RDT65484 RNO65479:RNP65484 RXK65479:RXL65484 SHG65479:SHH65484 SRC65479:SRD65484 TAY65479:TAZ65484 TKU65479:TKV65484 TUQ65479:TUR65484 UEM65479:UEN65484 UOI65479:UOJ65484 UYE65479:UYF65484 VIA65479:VIB65484 VRW65479:VRX65484 WBS65479:WBT65484 WLO65479:WLP65484 WVK65479:WVL65484 IY131015:IZ131020 SU131015:SV131020 ACQ131015:ACR131020 AMM131015:AMN131020 AWI131015:AWJ131020 BGE131015:BGF131020 BQA131015:BQB131020 BZW131015:BZX131020 CJS131015:CJT131020 CTO131015:CTP131020 DDK131015:DDL131020 DNG131015:DNH131020 DXC131015:DXD131020 EGY131015:EGZ131020 EQU131015:EQV131020 FAQ131015:FAR131020 FKM131015:FKN131020 FUI131015:FUJ131020 GEE131015:GEF131020 GOA131015:GOB131020 GXW131015:GXX131020 HHS131015:HHT131020 HRO131015:HRP131020 IBK131015:IBL131020 ILG131015:ILH131020 IVC131015:IVD131020 JEY131015:JEZ131020 JOU131015:JOV131020 JYQ131015:JYR131020 KIM131015:KIN131020 KSI131015:KSJ131020 LCE131015:LCF131020 LMA131015:LMB131020 LVW131015:LVX131020 MFS131015:MFT131020 MPO131015:MPP131020 MZK131015:MZL131020 NJG131015:NJH131020 NTC131015:NTD131020 OCY131015:OCZ131020 OMU131015:OMV131020 OWQ131015:OWR131020 PGM131015:PGN131020 PQI131015:PQJ131020 QAE131015:QAF131020 QKA131015:QKB131020 QTW131015:QTX131020 RDS131015:RDT131020 RNO131015:RNP131020 RXK131015:RXL131020 SHG131015:SHH131020 SRC131015:SRD131020 TAY131015:TAZ131020 TKU131015:TKV131020 TUQ131015:TUR131020 UEM131015:UEN131020 UOI131015:UOJ131020 UYE131015:UYF131020 VIA131015:VIB131020 VRW131015:VRX131020 WBS131015:WBT131020 WLO131015:WLP131020 WVK131015:WVL131020 IY196551:IZ196556 SU196551:SV196556 ACQ196551:ACR196556 AMM196551:AMN196556 AWI196551:AWJ196556 BGE196551:BGF196556 BQA196551:BQB196556 BZW196551:BZX196556 CJS196551:CJT196556 CTO196551:CTP196556 DDK196551:DDL196556 DNG196551:DNH196556 DXC196551:DXD196556 EGY196551:EGZ196556 EQU196551:EQV196556 FAQ196551:FAR196556 FKM196551:FKN196556 FUI196551:FUJ196556 GEE196551:GEF196556 GOA196551:GOB196556 GXW196551:GXX196556 HHS196551:HHT196556 HRO196551:HRP196556 IBK196551:IBL196556 ILG196551:ILH196556 IVC196551:IVD196556 JEY196551:JEZ196556 JOU196551:JOV196556 JYQ196551:JYR196556 KIM196551:KIN196556 KSI196551:KSJ196556 LCE196551:LCF196556 LMA196551:LMB196556 LVW196551:LVX196556 MFS196551:MFT196556 MPO196551:MPP196556 MZK196551:MZL196556 NJG196551:NJH196556 NTC196551:NTD196556 OCY196551:OCZ196556 OMU196551:OMV196556 OWQ196551:OWR196556 PGM196551:PGN196556 PQI196551:PQJ196556 QAE196551:QAF196556 QKA196551:QKB196556 QTW196551:QTX196556 RDS196551:RDT196556 RNO196551:RNP196556 RXK196551:RXL196556 SHG196551:SHH196556 SRC196551:SRD196556 TAY196551:TAZ196556 TKU196551:TKV196556 TUQ196551:TUR196556 UEM196551:UEN196556 UOI196551:UOJ196556 UYE196551:UYF196556 VIA196551:VIB196556 VRW196551:VRX196556 WBS196551:WBT196556 WLO196551:WLP196556 WVK196551:WVL196556 IY262087:IZ262092 SU262087:SV262092 ACQ262087:ACR262092 AMM262087:AMN262092 AWI262087:AWJ262092 BGE262087:BGF262092 BQA262087:BQB262092 BZW262087:BZX262092 CJS262087:CJT262092 CTO262087:CTP262092 DDK262087:DDL262092 DNG262087:DNH262092 DXC262087:DXD262092 EGY262087:EGZ262092 EQU262087:EQV262092 FAQ262087:FAR262092 FKM262087:FKN262092 FUI262087:FUJ262092 GEE262087:GEF262092 GOA262087:GOB262092 GXW262087:GXX262092 HHS262087:HHT262092 HRO262087:HRP262092 IBK262087:IBL262092 ILG262087:ILH262092 IVC262087:IVD262092 JEY262087:JEZ262092 JOU262087:JOV262092 JYQ262087:JYR262092 KIM262087:KIN262092 KSI262087:KSJ262092 LCE262087:LCF262092 LMA262087:LMB262092 LVW262087:LVX262092 MFS262087:MFT262092 MPO262087:MPP262092 MZK262087:MZL262092 NJG262087:NJH262092 NTC262087:NTD262092 OCY262087:OCZ262092 OMU262087:OMV262092 OWQ262087:OWR262092 PGM262087:PGN262092 PQI262087:PQJ262092 QAE262087:QAF262092 QKA262087:QKB262092 QTW262087:QTX262092 RDS262087:RDT262092 RNO262087:RNP262092 RXK262087:RXL262092 SHG262087:SHH262092 SRC262087:SRD262092 TAY262087:TAZ262092 TKU262087:TKV262092 TUQ262087:TUR262092 UEM262087:UEN262092 UOI262087:UOJ262092 UYE262087:UYF262092 VIA262087:VIB262092 VRW262087:VRX262092 WBS262087:WBT262092 WLO262087:WLP262092 WVK262087:WVL262092 IY327623:IZ327628 SU327623:SV327628 ACQ327623:ACR327628 AMM327623:AMN327628 AWI327623:AWJ327628 BGE327623:BGF327628 BQA327623:BQB327628 BZW327623:BZX327628 CJS327623:CJT327628 CTO327623:CTP327628 DDK327623:DDL327628 DNG327623:DNH327628 DXC327623:DXD327628 EGY327623:EGZ327628 EQU327623:EQV327628 FAQ327623:FAR327628 FKM327623:FKN327628 FUI327623:FUJ327628 GEE327623:GEF327628 GOA327623:GOB327628 GXW327623:GXX327628 HHS327623:HHT327628 HRO327623:HRP327628 IBK327623:IBL327628 ILG327623:ILH327628 IVC327623:IVD327628 JEY327623:JEZ327628 JOU327623:JOV327628 JYQ327623:JYR327628 KIM327623:KIN327628 KSI327623:KSJ327628 LCE327623:LCF327628 LMA327623:LMB327628 LVW327623:LVX327628 MFS327623:MFT327628 MPO327623:MPP327628 MZK327623:MZL327628 NJG327623:NJH327628 NTC327623:NTD327628 OCY327623:OCZ327628 OMU327623:OMV327628 OWQ327623:OWR327628 PGM327623:PGN327628 PQI327623:PQJ327628 QAE327623:QAF327628 QKA327623:QKB327628 QTW327623:QTX327628 RDS327623:RDT327628 RNO327623:RNP327628 RXK327623:RXL327628 SHG327623:SHH327628 SRC327623:SRD327628 TAY327623:TAZ327628 TKU327623:TKV327628 TUQ327623:TUR327628 UEM327623:UEN327628 UOI327623:UOJ327628 UYE327623:UYF327628 VIA327623:VIB327628 VRW327623:VRX327628 WBS327623:WBT327628 WLO327623:WLP327628 WVK327623:WVL327628 IY393159:IZ393164 SU393159:SV393164 ACQ393159:ACR393164 AMM393159:AMN393164 AWI393159:AWJ393164 BGE393159:BGF393164 BQA393159:BQB393164 BZW393159:BZX393164 CJS393159:CJT393164 CTO393159:CTP393164 DDK393159:DDL393164 DNG393159:DNH393164 DXC393159:DXD393164 EGY393159:EGZ393164 EQU393159:EQV393164 FAQ393159:FAR393164 FKM393159:FKN393164 FUI393159:FUJ393164 GEE393159:GEF393164 GOA393159:GOB393164 GXW393159:GXX393164 HHS393159:HHT393164 HRO393159:HRP393164 IBK393159:IBL393164 ILG393159:ILH393164 IVC393159:IVD393164 JEY393159:JEZ393164 JOU393159:JOV393164 JYQ393159:JYR393164 KIM393159:KIN393164 KSI393159:KSJ393164 LCE393159:LCF393164 LMA393159:LMB393164 LVW393159:LVX393164 MFS393159:MFT393164 MPO393159:MPP393164 MZK393159:MZL393164 NJG393159:NJH393164 NTC393159:NTD393164 OCY393159:OCZ393164 OMU393159:OMV393164 OWQ393159:OWR393164 PGM393159:PGN393164 PQI393159:PQJ393164 QAE393159:QAF393164 QKA393159:QKB393164 QTW393159:QTX393164 RDS393159:RDT393164 RNO393159:RNP393164 RXK393159:RXL393164 SHG393159:SHH393164 SRC393159:SRD393164 TAY393159:TAZ393164 TKU393159:TKV393164 TUQ393159:TUR393164 UEM393159:UEN393164 UOI393159:UOJ393164 UYE393159:UYF393164 VIA393159:VIB393164 VRW393159:VRX393164 WBS393159:WBT393164 WLO393159:WLP393164 WVK393159:WVL393164 IY458695:IZ458700 SU458695:SV458700 ACQ458695:ACR458700 AMM458695:AMN458700 AWI458695:AWJ458700 BGE458695:BGF458700 BQA458695:BQB458700 BZW458695:BZX458700 CJS458695:CJT458700 CTO458695:CTP458700 DDK458695:DDL458700 DNG458695:DNH458700 DXC458695:DXD458700 EGY458695:EGZ458700 EQU458695:EQV458700 FAQ458695:FAR458700 FKM458695:FKN458700 FUI458695:FUJ458700 GEE458695:GEF458700 GOA458695:GOB458700 GXW458695:GXX458700 HHS458695:HHT458700 HRO458695:HRP458700 IBK458695:IBL458700 ILG458695:ILH458700 IVC458695:IVD458700 JEY458695:JEZ458700 JOU458695:JOV458700 JYQ458695:JYR458700 KIM458695:KIN458700 KSI458695:KSJ458700 LCE458695:LCF458700 LMA458695:LMB458700 LVW458695:LVX458700 MFS458695:MFT458700 MPO458695:MPP458700 MZK458695:MZL458700 NJG458695:NJH458700 NTC458695:NTD458700 OCY458695:OCZ458700 OMU458695:OMV458700 OWQ458695:OWR458700 PGM458695:PGN458700 PQI458695:PQJ458700 QAE458695:QAF458700 QKA458695:QKB458700 QTW458695:QTX458700 RDS458695:RDT458700 RNO458695:RNP458700 RXK458695:RXL458700 SHG458695:SHH458700 SRC458695:SRD458700 TAY458695:TAZ458700 TKU458695:TKV458700 TUQ458695:TUR458700 UEM458695:UEN458700 UOI458695:UOJ458700 UYE458695:UYF458700 VIA458695:VIB458700 VRW458695:VRX458700 WBS458695:WBT458700 WLO458695:WLP458700 WVK458695:WVL458700 IY524231:IZ524236 SU524231:SV524236 ACQ524231:ACR524236 AMM524231:AMN524236 AWI524231:AWJ524236 BGE524231:BGF524236 BQA524231:BQB524236 BZW524231:BZX524236 CJS524231:CJT524236 CTO524231:CTP524236 DDK524231:DDL524236 DNG524231:DNH524236 DXC524231:DXD524236 EGY524231:EGZ524236 EQU524231:EQV524236 FAQ524231:FAR524236 FKM524231:FKN524236 FUI524231:FUJ524236 GEE524231:GEF524236 GOA524231:GOB524236 GXW524231:GXX524236 HHS524231:HHT524236 HRO524231:HRP524236 IBK524231:IBL524236 ILG524231:ILH524236 IVC524231:IVD524236 JEY524231:JEZ524236 JOU524231:JOV524236 JYQ524231:JYR524236 KIM524231:KIN524236 KSI524231:KSJ524236 LCE524231:LCF524236 LMA524231:LMB524236 LVW524231:LVX524236 MFS524231:MFT524236 MPO524231:MPP524236 MZK524231:MZL524236 NJG524231:NJH524236 NTC524231:NTD524236 OCY524231:OCZ524236 OMU524231:OMV524236 OWQ524231:OWR524236 PGM524231:PGN524236 PQI524231:PQJ524236 QAE524231:QAF524236 QKA524231:QKB524236 QTW524231:QTX524236 RDS524231:RDT524236 RNO524231:RNP524236 RXK524231:RXL524236 SHG524231:SHH524236 SRC524231:SRD524236 TAY524231:TAZ524236 TKU524231:TKV524236 TUQ524231:TUR524236 UEM524231:UEN524236 UOI524231:UOJ524236 UYE524231:UYF524236 VIA524231:VIB524236 VRW524231:VRX524236 WBS524231:WBT524236 WLO524231:WLP524236 WVK524231:WVL524236 IY589767:IZ589772 SU589767:SV589772 ACQ589767:ACR589772 AMM589767:AMN589772 AWI589767:AWJ589772 BGE589767:BGF589772 BQA589767:BQB589772 BZW589767:BZX589772 CJS589767:CJT589772 CTO589767:CTP589772 DDK589767:DDL589772 DNG589767:DNH589772 DXC589767:DXD589772 EGY589767:EGZ589772 EQU589767:EQV589772 FAQ589767:FAR589772 FKM589767:FKN589772 FUI589767:FUJ589772 GEE589767:GEF589772 GOA589767:GOB589772 GXW589767:GXX589772 HHS589767:HHT589772 HRO589767:HRP589772 IBK589767:IBL589772 ILG589767:ILH589772 IVC589767:IVD589772 JEY589767:JEZ589772 JOU589767:JOV589772 JYQ589767:JYR589772 KIM589767:KIN589772 KSI589767:KSJ589772 LCE589767:LCF589772 LMA589767:LMB589772 LVW589767:LVX589772 MFS589767:MFT589772 MPO589767:MPP589772 MZK589767:MZL589772 NJG589767:NJH589772 NTC589767:NTD589772 OCY589767:OCZ589772 OMU589767:OMV589772 OWQ589767:OWR589772 PGM589767:PGN589772 PQI589767:PQJ589772 QAE589767:QAF589772 QKA589767:QKB589772 QTW589767:QTX589772 RDS589767:RDT589772 RNO589767:RNP589772 RXK589767:RXL589772 SHG589767:SHH589772 SRC589767:SRD589772 TAY589767:TAZ589772 TKU589767:TKV589772 TUQ589767:TUR589772 UEM589767:UEN589772 UOI589767:UOJ589772 UYE589767:UYF589772 VIA589767:VIB589772 VRW589767:VRX589772 WBS589767:WBT589772 WLO589767:WLP589772 WVK589767:WVL589772 IY655303:IZ655308 SU655303:SV655308 ACQ655303:ACR655308 AMM655303:AMN655308 AWI655303:AWJ655308 BGE655303:BGF655308 BQA655303:BQB655308 BZW655303:BZX655308 CJS655303:CJT655308 CTO655303:CTP655308 DDK655303:DDL655308 DNG655303:DNH655308 DXC655303:DXD655308 EGY655303:EGZ655308 EQU655303:EQV655308 FAQ655303:FAR655308 FKM655303:FKN655308 FUI655303:FUJ655308 GEE655303:GEF655308 GOA655303:GOB655308 GXW655303:GXX655308 HHS655303:HHT655308 HRO655303:HRP655308 IBK655303:IBL655308 ILG655303:ILH655308 IVC655303:IVD655308 JEY655303:JEZ655308 JOU655303:JOV655308 JYQ655303:JYR655308 KIM655303:KIN655308 KSI655303:KSJ655308 LCE655303:LCF655308 LMA655303:LMB655308 LVW655303:LVX655308 MFS655303:MFT655308 MPO655303:MPP655308 MZK655303:MZL655308 NJG655303:NJH655308 NTC655303:NTD655308 OCY655303:OCZ655308 OMU655303:OMV655308 OWQ655303:OWR655308 PGM655303:PGN655308 PQI655303:PQJ655308 QAE655303:QAF655308 QKA655303:QKB655308 QTW655303:QTX655308 RDS655303:RDT655308 RNO655303:RNP655308 RXK655303:RXL655308 SHG655303:SHH655308 SRC655303:SRD655308 TAY655303:TAZ655308 TKU655303:TKV655308 TUQ655303:TUR655308 UEM655303:UEN655308 UOI655303:UOJ655308 UYE655303:UYF655308 VIA655303:VIB655308 VRW655303:VRX655308 WBS655303:WBT655308 WLO655303:WLP655308 WVK655303:WVL655308 IY720839:IZ720844 SU720839:SV720844 ACQ720839:ACR720844 AMM720839:AMN720844 AWI720839:AWJ720844 BGE720839:BGF720844 BQA720839:BQB720844 BZW720839:BZX720844 CJS720839:CJT720844 CTO720839:CTP720844 DDK720839:DDL720844 DNG720839:DNH720844 DXC720839:DXD720844 EGY720839:EGZ720844 EQU720839:EQV720844 FAQ720839:FAR720844 FKM720839:FKN720844 FUI720839:FUJ720844 GEE720839:GEF720844 GOA720839:GOB720844 GXW720839:GXX720844 HHS720839:HHT720844 HRO720839:HRP720844 IBK720839:IBL720844 ILG720839:ILH720844 IVC720839:IVD720844 JEY720839:JEZ720844 JOU720839:JOV720844 JYQ720839:JYR720844 KIM720839:KIN720844 KSI720839:KSJ720844 LCE720839:LCF720844 LMA720839:LMB720844 LVW720839:LVX720844 MFS720839:MFT720844 MPO720839:MPP720844 MZK720839:MZL720844 NJG720839:NJH720844 NTC720839:NTD720844 OCY720839:OCZ720844 OMU720839:OMV720844 OWQ720839:OWR720844 PGM720839:PGN720844 PQI720839:PQJ720844 QAE720839:QAF720844 QKA720839:QKB720844 QTW720839:QTX720844 RDS720839:RDT720844 RNO720839:RNP720844 RXK720839:RXL720844 SHG720839:SHH720844 SRC720839:SRD720844 TAY720839:TAZ720844 TKU720839:TKV720844 TUQ720839:TUR720844 UEM720839:UEN720844 UOI720839:UOJ720844 UYE720839:UYF720844 VIA720839:VIB720844 VRW720839:VRX720844 WBS720839:WBT720844 WLO720839:WLP720844 WVK720839:WVL720844 IY786375:IZ786380 SU786375:SV786380 ACQ786375:ACR786380 AMM786375:AMN786380 AWI786375:AWJ786380 BGE786375:BGF786380 BQA786375:BQB786380 BZW786375:BZX786380 CJS786375:CJT786380 CTO786375:CTP786380 DDK786375:DDL786380 DNG786375:DNH786380 DXC786375:DXD786380 EGY786375:EGZ786380 EQU786375:EQV786380 FAQ786375:FAR786380 FKM786375:FKN786380 FUI786375:FUJ786380 GEE786375:GEF786380 GOA786375:GOB786380 GXW786375:GXX786380 HHS786375:HHT786380 HRO786375:HRP786380 IBK786375:IBL786380 ILG786375:ILH786380 IVC786375:IVD786380 JEY786375:JEZ786380 JOU786375:JOV786380 JYQ786375:JYR786380 KIM786375:KIN786380 KSI786375:KSJ786380 LCE786375:LCF786380 LMA786375:LMB786380 LVW786375:LVX786380 MFS786375:MFT786380 MPO786375:MPP786380 MZK786375:MZL786380 NJG786375:NJH786380 NTC786375:NTD786380 OCY786375:OCZ786380 OMU786375:OMV786380 OWQ786375:OWR786380 PGM786375:PGN786380 PQI786375:PQJ786380 QAE786375:QAF786380 QKA786375:QKB786380 QTW786375:QTX786380 RDS786375:RDT786380 RNO786375:RNP786380 RXK786375:RXL786380 SHG786375:SHH786380 SRC786375:SRD786380 TAY786375:TAZ786380 TKU786375:TKV786380 TUQ786375:TUR786380 UEM786375:UEN786380 UOI786375:UOJ786380 UYE786375:UYF786380 VIA786375:VIB786380 VRW786375:VRX786380 WBS786375:WBT786380 WLO786375:WLP786380 WVK786375:WVL786380 IY851911:IZ851916 SU851911:SV851916 ACQ851911:ACR851916 AMM851911:AMN851916 AWI851911:AWJ851916 BGE851911:BGF851916 BQA851911:BQB851916 BZW851911:BZX851916 CJS851911:CJT851916 CTO851911:CTP851916 DDK851911:DDL851916 DNG851911:DNH851916 DXC851911:DXD851916 EGY851911:EGZ851916 EQU851911:EQV851916 FAQ851911:FAR851916 FKM851911:FKN851916 FUI851911:FUJ851916 GEE851911:GEF851916 GOA851911:GOB851916 GXW851911:GXX851916 HHS851911:HHT851916 HRO851911:HRP851916 IBK851911:IBL851916 ILG851911:ILH851916 IVC851911:IVD851916 JEY851911:JEZ851916 JOU851911:JOV851916 JYQ851911:JYR851916 KIM851911:KIN851916 KSI851911:KSJ851916 LCE851911:LCF851916 LMA851911:LMB851916 LVW851911:LVX851916 MFS851911:MFT851916 MPO851911:MPP851916 MZK851911:MZL851916 NJG851911:NJH851916 NTC851911:NTD851916 OCY851911:OCZ851916 OMU851911:OMV851916 OWQ851911:OWR851916 PGM851911:PGN851916 PQI851911:PQJ851916 QAE851911:QAF851916 QKA851911:QKB851916 QTW851911:QTX851916 RDS851911:RDT851916 RNO851911:RNP851916 RXK851911:RXL851916 SHG851911:SHH851916 SRC851911:SRD851916 TAY851911:TAZ851916 TKU851911:TKV851916 TUQ851911:TUR851916 UEM851911:UEN851916 UOI851911:UOJ851916 UYE851911:UYF851916 VIA851911:VIB851916 VRW851911:VRX851916 WBS851911:WBT851916 WLO851911:WLP851916 WVK851911:WVL851916 IY917447:IZ917452 SU917447:SV917452 ACQ917447:ACR917452 AMM917447:AMN917452 AWI917447:AWJ917452 BGE917447:BGF917452 BQA917447:BQB917452 BZW917447:BZX917452 CJS917447:CJT917452 CTO917447:CTP917452 DDK917447:DDL917452 DNG917447:DNH917452 DXC917447:DXD917452 EGY917447:EGZ917452 EQU917447:EQV917452 FAQ917447:FAR917452 FKM917447:FKN917452 FUI917447:FUJ917452 GEE917447:GEF917452 GOA917447:GOB917452 GXW917447:GXX917452 HHS917447:HHT917452 HRO917447:HRP917452 IBK917447:IBL917452 ILG917447:ILH917452 IVC917447:IVD917452 JEY917447:JEZ917452 JOU917447:JOV917452 JYQ917447:JYR917452 KIM917447:KIN917452 KSI917447:KSJ917452 LCE917447:LCF917452 LMA917447:LMB917452 LVW917447:LVX917452 MFS917447:MFT917452 MPO917447:MPP917452 MZK917447:MZL917452 NJG917447:NJH917452 NTC917447:NTD917452 OCY917447:OCZ917452 OMU917447:OMV917452 OWQ917447:OWR917452 PGM917447:PGN917452 PQI917447:PQJ917452 QAE917447:QAF917452 QKA917447:QKB917452 QTW917447:QTX917452 RDS917447:RDT917452 RNO917447:RNP917452 RXK917447:RXL917452 SHG917447:SHH917452 SRC917447:SRD917452 TAY917447:TAZ917452 TKU917447:TKV917452 TUQ917447:TUR917452 UEM917447:UEN917452 UOI917447:UOJ917452 UYE917447:UYF917452 VIA917447:VIB917452 VRW917447:VRX917452 WBS917447:WBT917452 WLO917447:WLP917452 WVK917447:WVL917452 IY982983:IZ982988 SU982983:SV982988 ACQ982983:ACR982988 AMM982983:AMN982988 AWI982983:AWJ982988 BGE982983:BGF982988 BQA982983:BQB982988 BZW982983:BZX982988 CJS982983:CJT982988 CTO982983:CTP982988 DDK982983:DDL982988 DNG982983:DNH982988 DXC982983:DXD982988 EGY982983:EGZ982988 EQU982983:EQV982988 FAQ982983:FAR982988 FKM982983:FKN982988 FUI982983:FUJ982988 GEE982983:GEF982988 GOA982983:GOB982988 GXW982983:GXX982988 HHS982983:HHT982988 HRO982983:HRP982988 IBK982983:IBL982988 ILG982983:ILH982988 IVC982983:IVD982988 JEY982983:JEZ982988 JOU982983:JOV982988 JYQ982983:JYR982988 KIM982983:KIN982988 KSI982983:KSJ982988 LCE982983:LCF982988 LMA982983:LMB982988 LVW982983:LVX982988 MFS982983:MFT982988 MPO982983:MPP982988 MZK982983:MZL982988 NJG982983:NJH982988 NTC982983:NTD982988 OCY982983:OCZ982988 OMU982983:OMV982988 OWQ982983:OWR982988 PGM982983:PGN982988 PQI982983:PQJ982988 QAE982983:QAF982988 QKA982983:QKB982988 QTW982983:QTX982988 RDS982983:RDT982988 RNO982983:RNP982988 RXK982983:RXL982988 SHG982983:SHH982988 SRC982983:SRD982988 TAY982983:TAZ982988 TKU982983:TKV982988 TUQ982983:TUR982988 UEM982983:UEN982988 UOI982983:UOJ982988 UYE982983:UYF982988 VIA982983:VIB982988 VRW982983:VRX982988 WBS982983:WBT982988 WLO982983:WLP982988 WVK982983:WVL982988 IY65497:IY65498 SU65497:SU65498 ACQ65497:ACQ65498 AMM65497:AMM65498 AWI65497:AWI65498 BGE65497:BGE65498 BQA65497:BQA65498 BZW65497:BZW65498 CJS65497:CJS65498 CTO65497:CTO65498 DDK65497:DDK65498 DNG65497:DNG65498 DXC65497:DXC65498 EGY65497:EGY65498 EQU65497:EQU65498 FAQ65497:FAQ65498 FKM65497:FKM65498 FUI65497:FUI65498 GEE65497:GEE65498 GOA65497:GOA65498 GXW65497:GXW65498 HHS65497:HHS65498 HRO65497:HRO65498 IBK65497:IBK65498 ILG65497:ILG65498 IVC65497:IVC65498 JEY65497:JEY65498 JOU65497:JOU65498 JYQ65497:JYQ65498 KIM65497:KIM65498 KSI65497:KSI65498 LCE65497:LCE65498 LMA65497:LMA65498 LVW65497:LVW65498 MFS65497:MFS65498 MPO65497:MPO65498 MZK65497:MZK65498 NJG65497:NJG65498 NTC65497:NTC65498 OCY65497:OCY65498 OMU65497:OMU65498 OWQ65497:OWQ65498 PGM65497:PGM65498 PQI65497:PQI65498 QAE65497:QAE65498 QKA65497:QKA65498 QTW65497:QTW65498 RDS65497:RDS65498 RNO65497:RNO65498 RXK65497:RXK65498 SHG65497:SHG65498 SRC65497:SRC65498 TAY65497:TAY65498 TKU65497:TKU65498 TUQ65497:TUQ65498 UEM65497:UEM65498 UOI65497:UOI65498 UYE65497:UYE65498 VIA65497:VIA65498 VRW65497:VRW65498 WBS65497:WBS65498 WLO65497:WLO65498 WVK65497:WVK65498 IY131033:IY131034 SU131033:SU131034 ACQ131033:ACQ131034 AMM131033:AMM131034 AWI131033:AWI131034 BGE131033:BGE131034 BQA131033:BQA131034 BZW131033:BZW131034 CJS131033:CJS131034 CTO131033:CTO131034 DDK131033:DDK131034 DNG131033:DNG131034 DXC131033:DXC131034 EGY131033:EGY131034 EQU131033:EQU131034 FAQ131033:FAQ131034 FKM131033:FKM131034 FUI131033:FUI131034 GEE131033:GEE131034 GOA131033:GOA131034 GXW131033:GXW131034 HHS131033:HHS131034 HRO131033:HRO131034 IBK131033:IBK131034 ILG131033:ILG131034 IVC131033:IVC131034 JEY131033:JEY131034 JOU131033:JOU131034 JYQ131033:JYQ131034 KIM131033:KIM131034 KSI131033:KSI131034 LCE131033:LCE131034 LMA131033:LMA131034 LVW131033:LVW131034 MFS131033:MFS131034 MPO131033:MPO131034 MZK131033:MZK131034 NJG131033:NJG131034 NTC131033:NTC131034 OCY131033:OCY131034 OMU131033:OMU131034 OWQ131033:OWQ131034 PGM131033:PGM131034 PQI131033:PQI131034 QAE131033:QAE131034 QKA131033:QKA131034 QTW131033:QTW131034 RDS131033:RDS131034 RNO131033:RNO131034 RXK131033:RXK131034 SHG131033:SHG131034 SRC131033:SRC131034 TAY131033:TAY131034 TKU131033:TKU131034 TUQ131033:TUQ131034 UEM131033:UEM131034 UOI131033:UOI131034 UYE131033:UYE131034 VIA131033:VIA131034 VRW131033:VRW131034 WBS131033:WBS131034 WLO131033:WLO131034 WVK131033:WVK131034 IY196569:IY196570 SU196569:SU196570 ACQ196569:ACQ196570 AMM196569:AMM196570 AWI196569:AWI196570 BGE196569:BGE196570 BQA196569:BQA196570 BZW196569:BZW196570 CJS196569:CJS196570 CTO196569:CTO196570 DDK196569:DDK196570 DNG196569:DNG196570 DXC196569:DXC196570 EGY196569:EGY196570 EQU196569:EQU196570 FAQ196569:FAQ196570 FKM196569:FKM196570 FUI196569:FUI196570 GEE196569:GEE196570 GOA196569:GOA196570 GXW196569:GXW196570 HHS196569:HHS196570 HRO196569:HRO196570 IBK196569:IBK196570 ILG196569:ILG196570 IVC196569:IVC196570 JEY196569:JEY196570 JOU196569:JOU196570 JYQ196569:JYQ196570 KIM196569:KIM196570 KSI196569:KSI196570 LCE196569:LCE196570 LMA196569:LMA196570 LVW196569:LVW196570 MFS196569:MFS196570 MPO196569:MPO196570 MZK196569:MZK196570 NJG196569:NJG196570 NTC196569:NTC196570 OCY196569:OCY196570 OMU196569:OMU196570 OWQ196569:OWQ196570 PGM196569:PGM196570 PQI196569:PQI196570 QAE196569:QAE196570 QKA196569:QKA196570 QTW196569:QTW196570 RDS196569:RDS196570 RNO196569:RNO196570 RXK196569:RXK196570 SHG196569:SHG196570 SRC196569:SRC196570 TAY196569:TAY196570 TKU196569:TKU196570 TUQ196569:TUQ196570 UEM196569:UEM196570 UOI196569:UOI196570 UYE196569:UYE196570 VIA196569:VIA196570 VRW196569:VRW196570 WBS196569:WBS196570 WLO196569:WLO196570 WVK196569:WVK196570 IY262105:IY262106 SU262105:SU262106 ACQ262105:ACQ262106 AMM262105:AMM262106 AWI262105:AWI262106 BGE262105:BGE262106 BQA262105:BQA262106 BZW262105:BZW262106 CJS262105:CJS262106 CTO262105:CTO262106 DDK262105:DDK262106 DNG262105:DNG262106 DXC262105:DXC262106 EGY262105:EGY262106 EQU262105:EQU262106 FAQ262105:FAQ262106 FKM262105:FKM262106 FUI262105:FUI262106 GEE262105:GEE262106 GOA262105:GOA262106 GXW262105:GXW262106 HHS262105:HHS262106 HRO262105:HRO262106 IBK262105:IBK262106 ILG262105:ILG262106 IVC262105:IVC262106 JEY262105:JEY262106 JOU262105:JOU262106 JYQ262105:JYQ262106 KIM262105:KIM262106 KSI262105:KSI262106 LCE262105:LCE262106 LMA262105:LMA262106 LVW262105:LVW262106 MFS262105:MFS262106 MPO262105:MPO262106 MZK262105:MZK262106 NJG262105:NJG262106 NTC262105:NTC262106 OCY262105:OCY262106 OMU262105:OMU262106 OWQ262105:OWQ262106 PGM262105:PGM262106 PQI262105:PQI262106 QAE262105:QAE262106 QKA262105:QKA262106 QTW262105:QTW262106 RDS262105:RDS262106 RNO262105:RNO262106 RXK262105:RXK262106 SHG262105:SHG262106 SRC262105:SRC262106 TAY262105:TAY262106 TKU262105:TKU262106 TUQ262105:TUQ262106 UEM262105:UEM262106 UOI262105:UOI262106 UYE262105:UYE262106 VIA262105:VIA262106 VRW262105:VRW262106 WBS262105:WBS262106 WLO262105:WLO262106 WVK262105:WVK262106 IY327641:IY327642 SU327641:SU327642 ACQ327641:ACQ327642 AMM327641:AMM327642 AWI327641:AWI327642 BGE327641:BGE327642 BQA327641:BQA327642 BZW327641:BZW327642 CJS327641:CJS327642 CTO327641:CTO327642 DDK327641:DDK327642 DNG327641:DNG327642 DXC327641:DXC327642 EGY327641:EGY327642 EQU327641:EQU327642 FAQ327641:FAQ327642 FKM327641:FKM327642 FUI327641:FUI327642 GEE327641:GEE327642 GOA327641:GOA327642 GXW327641:GXW327642 HHS327641:HHS327642 HRO327641:HRO327642 IBK327641:IBK327642 ILG327641:ILG327642 IVC327641:IVC327642 JEY327641:JEY327642 JOU327641:JOU327642 JYQ327641:JYQ327642 KIM327641:KIM327642 KSI327641:KSI327642 LCE327641:LCE327642 LMA327641:LMA327642 LVW327641:LVW327642 MFS327641:MFS327642 MPO327641:MPO327642 MZK327641:MZK327642 NJG327641:NJG327642 NTC327641:NTC327642 OCY327641:OCY327642 OMU327641:OMU327642 OWQ327641:OWQ327642 PGM327641:PGM327642 PQI327641:PQI327642 QAE327641:QAE327642 QKA327641:QKA327642 QTW327641:QTW327642 RDS327641:RDS327642 RNO327641:RNO327642 RXK327641:RXK327642 SHG327641:SHG327642 SRC327641:SRC327642 TAY327641:TAY327642 TKU327641:TKU327642 TUQ327641:TUQ327642 UEM327641:UEM327642 UOI327641:UOI327642 UYE327641:UYE327642 VIA327641:VIA327642 VRW327641:VRW327642 WBS327641:WBS327642 WLO327641:WLO327642 WVK327641:WVK327642 IY393177:IY393178 SU393177:SU393178 ACQ393177:ACQ393178 AMM393177:AMM393178 AWI393177:AWI393178 BGE393177:BGE393178 BQA393177:BQA393178 BZW393177:BZW393178 CJS393177:CJS393178 CTO393177:CTO393178 DDK393177:DDK393178 DNG393177:DNG393178 DXC393177:DXC393178 EGY393177:EGY393178 EQU393177:EQU393178 FAQ393177:FAQ393178 FKM393177:FKM393178 FUI393177:FUI393178 GEE393177:GEE393178 GOA393177:GOA393178 GXW393177:GXW393178 HHS393177:HHS393178 HRO393177:HRO393178 IBK393177:IBK393178 ILG393177:ILG393178 IVC393177:IVC393178 JEY393177:JEY393178 JOU393177:JOU393178 JYQ393177:JYQ393178 KIM393177:KIM393178 KSI393177:KSI393178 LCE393177:LCE393178 LMA393177:LMA393178 LVW393177:LVW393178 MFS393177:MFS393178 MPO393177:MPO393178 MZK393177:MZK393178 NJG393177:NJG393178 NTC393177:NTC393178 OCY393177:OCY393178 OMU393177:OMU393178 OWQ393177:OWQ393178 PGM393177:PGM393178 PQI393177:PQI393178 QAE393177:QAE393178 QKA393177:QKA393178 QTW393177:QTW393178 RDS393177:RDS393178 RNO393177:RNO393178 RXK393177:RXK393178 SHG393177:SHG393178 SRC393177:SRC393178 TAY393177:TAY393178 TKU393177:TKU393178 TUQ393177:TUQ393178 UEM393177:UEM393178 UOI393177:UOI393178 UYE393177:UYE393178 VIA393177:VIA393178 VRW393177:VRW393178 WBS393177:WBS393178 WLO393177:WLO393178 WVK393177:WVK393178 IY458713:IY458714 SU458713:SU458714 ACQ458713:ACQ458714 AMM458713:AMM458714 AWI458713:AWI458714 BGE458713:BGE458714 BQA458713:BQA458714 BZW458713:BZW458714 CJS458713:CJS458714 CTO458713:CTO458714 DDK458713:DDK458714 DNG458713:DNG458714 DXC458713:DXC458714 EGY458713:EGY458714 EQU458713:EQU458714 FAQ458713:FAQ458714 FKM458713:FKM458714 FUI458713:FUI458714 GEE458713:GEE458714 GOA458713:GOA458714 GXW458713:GXW458714 HHS458713:HHS458714 HRO458713:HRO458714 IBK458713:IBK458714 ILG458713:ILG458714 IVC458713:IVC458714 JEY458713:JEY458714 JOU458713:JOU458714 JYQ458713:JYQ458714 KIM458713:KIM458714 KSI458713:KSI458714 LCE458713:LCE458714 LMA458713:LMA458714 LVW458713:LVW458714 MFS458713:MFS458714 MPO458713:MPO458714 MZK458713:MZK458714 NJG458713:NJG458714 NTC458713:NTC458714 OCY458713:OCY458714 OMU458713:OMU458714 OWQ458713:OWQ458714 PGM458713:PGM458714 PQI458713:PQI458714 QAE458713:QAE458714 QKA458713:QKA458714 QTW458713:QTW458714 RDS458713:RDS458714 RNO458713:RNO458714 RXK458713:RXK458714 SHG458713:SHG458714 SRC458713:SRC458714 TAY458713:TAY458714 TKU458713:TKU458714 TUQ458713:TUQ458714 UEM458713:UEM458714 UOI458713:UOI458714 UYE458713:UYE458714 VIA458713:VIA458714 VRW458713:VRW458714 WBS458713:WBS458714 WLO458713:WLO458714 WVK458713:WVK458714 IY524249:IY524250 SU524249:SU524250 ACQ524249:ACQ524250 AMM524249:AMM524250 AWI524249:AWI524250 BGE524249:BGE524250 BQA524249:BQA524250 BZW524249:BZW524250 CJS524249:CJS524250 CTO524249:CTO524250 DDK524249:DDK524250 DNG524249:DNG524250 DXC524249:DXC524250 EGY524249:EGY524250 EQU524249:EQU524250 FAQ524249:FAQ524250 FKM524249:FKM524250 FUI524249:FUI524250 GEE524249:GEE524250 GOA524249:GOA524250 GXW524249:GXW524250 HHS524249:HHS524250 HRO524249:HRO524250 IBK524249:IBK524250 ILG524249:ILG524250 IVC524249:IVC524250 JEY524249:JEY524250 JOU524249:JOU524250 JYQ524249:JYQ524250 KIM524249:KIM524250 KSI524249:KSI524250 LCE524249:LCE524250 LMA524249:LMA524250 LVW524249:LVW524250 MFS524249:MFS524250 MPO524249:MPO524250 MZK524249:MZK524250 NJG524249:NJG524250 NTC524249:NTC524250 OCY524249:OCY524250 OMU524249:OMU524250 OWQ524249:OWQ524250 PGM524249:PGM524250 PQI524249:PQI524250 QAE524249:QAE524250 QKA524249:QKA524250 QTW524249:QTW524250 RDS524249:RDS524250 RNO524249:RNO524250 RXK524249:RXK524250 SHG524249:SHG524250 SRC524249:SRC524250 TAY524249:TAY524250 TKU524249:TKU524250 TUQ524249:TUQ524250 UEM524249:UEM524250 UOI524249:UOI524250 UYE524249:UYE524250 VIA524249:VIA524250 VRW524249:VRW524250 WBS524249:WBS524250 WLO524249:WLO524250 WVK524249:WVK524250 IY589785:IY589786 SU589785:SU589786 ACQ589785:ACQ589786 AMM589785:AMM589786 AWI589785:AWI589786 BGE589785:BGE589786 BQA589785:BQA589786 BZW589785:BZW589786 CJS589785:CJS589786 CTO589785:CTO589786 DDK589785:DDK589786 DNG589785:DNG589786 DXC589785:DXC589786 EGY589785:EGY589786 EQU589785:EQU589786 FAQ589785:FAQ589786 FKM589785:FKM589786 FUI589785:FUI589786 GEE589785:GEE589786 GOA589785:GOA589786 GXW589785:GXW589786 HHS589785:HHS589786 HRO589785:HRO589786 IBK589785:IBK589786 ILG589785:ILG589786 IVC589785:IVC589786 JEY589785:JEY589786 JOU589785:JOU589786 JYQ589785:JYQ589786 KIM589785:KIM589786 KSI589785:KSI589786 LCE589785:LCE589786 LMA589785:LMA589786 LVW589785:LVW589786 MFS589785:MFS589786 MPO589785:MPO589786 MZK589785:MZK589786 NJG589785:NJG589786 NTC589785:NTC589786 OCY589785:OCY589786 OMU589785:OMU589786 OWQ589785:OWQ589786 PGM589785:PGM589786 PQI589785:PQI589786 QAE589785:QAE589786 QKA589785:QKA589786 QTW589785:QTW589786 RDS589785:RDS589786 RNO589785:RNO589786 RXK589785:RXK589786 SHG589785:SHG589786 SRC589785:SRC589786 TAY589785:TAY589786 TKU589785:TKU589786 TUQ589785:TUQ589786 UEM589785:UEM589786 UOI589785:UOI589786 UYE589785:UYE589786 VIA589785:VIA589786 VRW589785:VRW589786 WBS589785:WBS589786 WLO589785:WLO589786 WVK589785:WVK589786 IY655321:IY655322 SU655321:SU655322 ACQ655321:ACQ655322 AMM655321:AMM655322 AWI655321:AWI655322 BGE655321:BGE655322 BQA655321:BQA655322 BZW655321:BZW655322 CJS655321:CJS655322 CTO655321:CTO655322 DDK655321:DDK655322 DNG655321:DNG655322 DXC655321:DXC655322 EGY655321:EGY655322 EQU655321:EQU655322 FAQ655321:FAQ655322 FKM655321:FKM655322 FUI655321:FUI655322 GEE655321:GEE655322 GOA655321:GOA655322 GXW655321:GXW655322 HHS655321:HHS655322 HRO655321:HRO655322 IBK655321:IBK655322 ILG655321:ILG655322 IVC655321:IVC655322 JEY655321:JEY655322 JOU655321:JOU655322 JYQ655321:JYQ655322 KIM655321:KIM655322 KSI655321:KSI655322 LCE655321:LCE655322 LMA655321:LMA655322 LVW655321:LVW655322 MFS655321:MFS655322 MPO655321:MPO655322 MZK655321:MZK655322 NJG655321:NJG655322 NTC655321:NTC655322 OCY655321:OCY655322 OMU655321:OMU655322 OWQ655321:OWQ655322 PGM655321:PGM655322 PQI655321:PQI655322 QAE655321:QAE655322 QKA655321:QKA655322 QTW655321:QTW655322 RDS655321:RDS655322 RNO655321:RNO655322 RXK655321:RXK655322 SHG655321:SHG655322 SRC655321:SRC655322 TAY655321:TAY655322 TKU655321:TKU655322 TUQ655321:TUQ655322 UEM655321:UEM655322 UOI655321:UOI655322 UYE655321:UYE655322 VIA655321:VIA655322 VRW655321:VRW655322 WBS655321:WBS655322 WLO655321:WLO655322 WVK655321:WVK655322 IY720857:IY720858 SU720857:SU720858 ACQ720857:ACQ720858 AMM720857:AMM720858 AWI720857:AWI720858 BGE720857:BGE720858 BQA720857:BQA720858 BZW720857:BZW720858 CJS720857:CJS720858 CTO720857:CTO720858 DDK720857:DDK720858 DNG720857:DNG720858 DXC720857:DXC720858 EGY720857:EGY720858 EQU720857:EQU720858 FAQ720857:FAQ720858 FKM720857:FKM720858 FUI720857:FUI720858 GEE720857:GEE720858 GOA720857:GOA720858 GXW720857:GXW720858 HHS720857:HHS720858 HRO720857:HRO720858 IBK720857:IBK720858 ILG720857:ILG720858 IVC720857:IVC720858 JEY720857:JEY720858 JOU720857:JOU720858 JYQ720857:JYQ720858 KIM720857:KIM720858 KSI720857:KSI720858 LCE720857:LCE720858 LMA720857:LMA720858 LVW720857:LVW720858 MFS720857:MFS720858 MPO720857:MPO720858 MZK720857:MZK720858 NJG720857:NJG720858 NTC720857:NTC720858 OCY720857:OCY720858 OMU720857:OMU720858 OWQ720857:OWQ720858 PGM720857:PGM720858 PQI720857:PQI720858 QAE720857:QAE720858 QKA720857:QKA720858 QTW720857:QTW720858 RDS720857:RDS720858 RNO720857:RNO720858 RXK720857:RXK720858 SHG720857:SHG720858 SRC720857:SRC720858 TAY720857:TAY720858 TKU720857:TKU720858 TUQ720857:TUQ720858 UEM720857:UEM720858 UOI720857:UOI720858 UYE720857:UYE720858 VIA720857:VIA720858 VRW720857:VRW720858 WBS720857:WBS720858 WLO720857:WLO720858 WVK720857:WVK720858 IY786393:IY786394 SU786393:SU786394 ACQ786393:ACQ786394 AMM786393:AMM786394 AWI786393:AWI786394 BGE786393:BGE786394 BQA786393:BQA786394 BZW786393:BZW786394 CJS786393:CJS786394 CTO786393:CTO786394 DDK786393:DDK786394 DNG786393:DNG786394 DXC786393:DXC786394 EGY786393:EGY786394 EQU786393:EQU786394 FAQ786393:FAQ786394 FKM786393:FKM786394 FUI786393:FUI786394 GEE786393:GEE786394 GOA786393:GOA786394 GXW786393:GXW786394 HHS786393:HHS786394 HRO786393:HRO786394 IBK786393:IBK786394 ILG786393:ILG786394 IVC786393:IVC786394 JEY786393:JEY786394 JOU786393:JOU786394 JYQ786393:JYQ786394 KIM786393:KIM786394 KSI786393:KSI786394 LCE786393:LCE786394 LMA786393:LMA786394 LVW786393:LVW786394 MFS786393:MFS786394 MPO786393:MPO786394 MZK786393:MZK786394 NJG786393:NJG786394 NTC786393:NTC786394 OCY786393:OCY786394 OMU786393:OMU786394 OWQ786393:OWQ786394 PGM786393:PGM786394 PQI786393:PQI786394 QAE786393:QAE786394 QKA786393:QKA786394 QTW786393:QTW786394 RDS786393:RDS786394 RNO786393:RNO786394 RXK786393:RXK786394 SHG786393:SHG786394 SRC786393:SRC786394 TAY786393:TAY786394 TKU786393:TKU786394 TUQ786393:TUQ786394 UEM786393:UEM786394 UOI786393:UOI786394 UYE786393:UYE786394 VIA786393:VIA786394 VRW786393:VRW786394 WBS786393:WBS786394 WLO786393:WLO786394 WVK786393:WVK786394 IY851929:IY851930 SU851929:SU851930 ACQ851929:ACQ851930 AMM851929:AMM851930 AWI851929:AWI851930 BGE851929:BGE851930 BQA851929:BQA851930 BZW851929:BZW851930 CJS851929:CJS851930 CTO851929:CTO851930 DDK851929:DDK851930 DNG851929:DNG851930 DXC851929:DXC851930 EGY851929:EGY851930 EQU851929:EQU851930 FAQ851929:FAQ851930 FKM851929:FKM851930 FUI851929:FUI851930 GEE851929:GEE851930 GOA851929:GOA851930 GXW851929:GXW851930 HHS851929:HHS851930 HRO851929:HRO851930 IBK851929:IBK851930 ILG851929:ILG851930 IVC851929:IVC851930 JEY851929:JEY851930 JOU851929:JOU851930 JYQ851929:JYQ851930 KIM851929:KIM851930 KSI851929:KSI851930 LCE851929:LCE851930 LMA851929:LMA851930 LVW851929:LVW851930 MFS851929:MFS851930 MPO851929:MPO851930 MZK851929:MZK851930 NJG851929:NJG851930 NTC851929:NTC851930 OCY851929:OCY851930 OMU851929:OMU851930 OWQ851929:OWQ851930 PGM851929:PGM851930 PQI851929:PQI851930 QAE851929:QAE851930 QKA851929:QKA851930 QTW851929:QTW851930 RDS851929:RDS851930 RNO851929:RNO851930 RXK851929:RXK851930 SHG851929:SHG851930 SRC851929:SRC851930 TAY851929:TAY851930 TKU851929:TKU851930 TUQ851929:TUQ851930 UEM851929:UEM851930 UOI851929:UOI851930 UYE851929:UYE851930 VIA851929:VIA851930 VRW851929:VRW851930 WBS851929:WBS851930 WLO851929:WLO851930 WVK851929:WVK851930 IY917465:IY917466 SU917465:SU917466 ACQ917465:ACQ917466 AMM917465:AMM917466 AWI917465:AWI917466 BGE917465:BGE917466 BQA917465:BQA917466 BZW917465:BZW917466 CJS917465:CJS917466 CTO917465:CTO917466 DDK917465:DDK917466 DNG917465:DNG917466 DXC917465:DXC917466 EGY917465:EGY917466 EQU917465:EQU917466 FAQ917465:FAQ917466 FKM917465:FKM917466 FUI917465:FUI917466 GEE917465:GEE917466 GOA917465:GOA917466 GXW917465:GXW917466 HHS917465:HHS917466 HRO917465:HRO917466 IBK917465:IBK917466 ILG917465:ILG917466 IVC917465:IVC917466 JEY917465:JEY917466 JOU917465:JOU917466 JYQ917465:JYQ917466 KIM917465:KIM917466 KSI917465:KSI917466 LCE917465:LCE917466 LMA917465:LMA917466 LVW917465:LVW917466 MFS917465:MFS917466 MPO917465:MPO917466 MZK917465:MZK917466 NJG917465:NJG917466 NTC917465:NTC917466 OCY917465:OCY917466 OMU917465:OMU917466 OWQ917465:OWQ917466 PGM917465:PGM917466 PQI917465:PQI917466 QAE917465:QAE917466 QKA917465:QKA917466 QTW917465:QTW917466 RDS917465:RDS917466 RNO917465:RNO917466 RXK917465:RXK917466 SHG917465:SHG917466 SRC917465:SRC917466 TAY917465:TAY917466 TKU917465:TKU917466 TUQ917465:TUQ917466 UEM917465:UEM917466 UOI917465:UOI917466 UYE917465:UYE917466 VIA917465:VIA917466 VRW917465:VRW917466 WBS917465:WBS917466 WLO917465:WLO917466 WVK917465:WVK917466 IY983001:IY983002 SU983001:SU983002 ACQ983001:ACQ983002 AMM983001:AMM983002 AWI983001:AWI983002 BGE983001:BGE983002 BQA983001:BQA983002 BZW983001:BZW983002 CJS983001:CJS983002 CTO983001:CTO983002 DDK983001:DDK983002 DNG983001:DNG983002 DXC983001:DXC983002 EGY983001:EGY983002 EQU983001:EQU983002 FAQ983001:FAQ983002 FKM983001:FKM983002 FUI983001:FUI983002 GEE983001:GEE983002 GOA983001:GOA983002 GXW983001:GXW983002 HHS983001:HHS983002 HRO983001:HRO983002 IBK983001:IBK983002 ILG983001:ILG983002 IVC983001:IVC983002 JEY983001:JEY983002 JOU983001:JOU983002 JYQ983001:JYQ983002 KIM983001:KIM983002 KSI983001:KSI983002 LCE983001:LCE983002 LMA983001:LMA983002 LVW983001:LVW983002 MFS983001:MFS983002 MPO983001:MPO983002 MZK983001:MZK983002 NJG983001:NJG983002 NTC983001:NTC983002 OCY983001:OCY983002 OMU983001:OMU983002 OWQ983001:OWQ983002 PGM983001:PGM983002 PQI983001:PQI983002 QAE983001:QAE983002 QKA983001:QKA983002 QTW983001:QTW983002 RDS983001:RDS983002 RNO983001:RNO983002 RXK983001:RXK983002 SHG983001:SHG983002 SRC983001:SRC983002 TAY983001:TAY983002 TKU983001:TKU983002 TUQ983001:TUQ983002 UEM983001:UEM983002 UOI983001:UOI983002 UYE983001:UYE983002 VIA983001:VIA983002 VRW983001:VRW983002 WBS983001:WBS983002 WLO983001:WLO983002 WVK983001:WVK983002 IY65489:IY65493 SU65489:SU65493 ACQ65489:ACQ65493 AMM65489:AMM65493 AWI65489:AWI65493 BGE65489:BGE65493 BQA65489:BQA65493 BZW65489:BZW65493 CJS65489:CJS65493 CTO65489:CTO65493 DDK65489:DDK65493 DNG65489:DNG65493 DXC65489:DXC65493 EGY65489:EGY65493 EQU65489:EQU65493 FAQ65489:FAQ65493 FKM65489:FKM65493 FUI65489:FUI65493 GEE65489:GEE65493 GOA65489:GOA65493 GXW65489:GXW65493 HHS65489:HHS65493 HRO65489:HRO65493 IBK65489:IBK65493 ILG65489:ILG65493 IVC65489:IVC65493 JEY65489:JEY65493 JOU65489:JOU65493 JYQ65489:JYQ65493 KIM65489:KIM65493 KSI65489:KSI65493 LCE65489:LCE65493 LMA65489:LMA65493 LVW65489:LVW65493 MFS65489:MFS65493 MPO65489:MPO65493 MZK65489:MZK65493 NJG65489:NJG65493 NTC65489:NTC65493 OCY65489:OCY65493 OMU65489:OMU65493 OWQ65489:OWQ65493 PGM65489:PGM65493 PQI65489:PQI65493 QAE65489:QAE65493 QKA65489:QKA65493 QTW65489:QTW65493 RDS65489:RDS65493 RNO65489:RNO65493 RXK65489:RXK65493 SHG65489:SHG65493 SRC65489:SRC65493 TAY65489:TAY65493 TKU65489:TKU65493 TUQ65489:TUQ65493 UEM65489:UEM65493 UOI65489:UOI65493 UYE65489:UYE65493 VIA65489:VIA65493 VRW65489:VRW65493 WBS65489:WBS65493 WLO65489:WLO65493 WVK65489:WVK65493 IY131025:IY131029 SU131025:SU131029 ACQ131025:ACQ131029 AMM131025:AMM131029 AWI131025:AWI131029 BGE131025:BGE131029 BQA131025:BQA131029 BZW131025:BZW131029 CJS131025:CJS131029 CTO131025:CTO131029 DDK131025:DDK131029 DNG131025:DNG131029 DXC131025:DXC131029 EGY131025:EGY131029 EQU131025:EQU131029 FAQ131025:FAQ131029 FKM131025:FKM131029 FUI131025:FUI131029 GEE131025:GEE131029 GOA131025:GOA131029 GXW131025:GXW131029 HHS131025:HHS131029 HRO131025:HRO131029 IBK131025:IBK131029 ILG131025:ILG131029 IVC131025:IVC131029 JEY131025:JEY131029 JOU131025:JOU131029 JYQ131025:JYQ131029 KIM131025:KIM131029 KSI131025:KSI131029 LCE131025:LCE131029 LMA131025:LMA131029 LVW131025:LVW131029 MFS131025:MFS131029 MPO131025:MPO131029 MZK131025:MZK131029 NJG131025:NJG131029 NTC131025:NTC131029 OCY131025:OCY131029 OMU131025:OMU131029 OWQ131025:OWQ131029 PGM131025:PGM131029 PQI131025:PQI131029 QAE131025:QAE131029 QKA131025:QKA131029 QTW131025:QTW131029 RDS131025:RDS131029 RNO131025:RNO131029 RXK131025:RXK131029 SHG131025:SHG131029 SRC131025:SRC131029 TAY131025:TAY131029 TKU131025:TKU131029 TUQ131025:TUQ131029 UEM131025:UEM131029 UOI131025:UOI131029 UYE131025:UYE131029 VIA131025:VIA131029 VRW131025:VRW131029 WBS131025:WBS131029 WLO131025:WLO131029 WVK131025:WVK131029 IY196561:IY196565 SU196561:SU196565 ACQ196561:ACQ196565 AMM196561:AMM196565 AWI196561:AWI196565 BGE196561:BGE196565 BQA196561:BQA196565 BZW196561:BZW196565 CJS196561:CJS196565 CTO196561:CTO196565 DDK196561:DDK196565 DNG196561:DNG196565 DXC196561:DXC196565 EGY196561:EGY196565 EQU196561:EQU196565 FAQ196561:FAQ196565 FKM196561:FKM196565 FUI196561:FUI196565 GEE196561:GEE196565 GOA196561:GOA196565 GXW196561:GXW196565 HHS196561:HHS196565 HRO196561:HRO196565 IBK196561:IBK196565 ILG196561:ILG196565 IVC196561:IVC196565 JEY196561:JEY196565 JOU196561:JOU196565 JYQ196561:JYQ196565 KIM196561:KIM196565 KSI196561:KSI196565 LCE196561:LCE196565 LMA196561:LMA196565 LVW196561:LVW196565 MFS196561:MFS196565 MPO196561:MPO196565 MZK196561:MZK196565 NJG196561:NJG196565 NTC196561:NTC196565 OCY196561:OCY196565 OMU196561:OMU196565 OWQ196561:OWQ196565 PGM196561:PGM196565 PQI196561:PQI196565 QAE196561:QAE196565 QKA196561:QKA196565 QTW196561:QTW196565 RDS196561:RDS196565 RNO196561:RNO196565 RXK196561:RXK196565 SHG196561:SHG196565 SRC196561:SRC196565 TAY196561:TAY196565 TKU196561:TKU196565 TUQ196561:TUQ196565 UEM196561:UEM196565 UOI196561:UOI196565 UYE196561:UYE196565 VIA196561:VIA196565 VRW196561:VRW196565 WBS196561:WBS196565 WLO196561:WLO196565 WVK196561:WVK196565 IY262097:IY262101 SU262097:SU262101 ACQ262097:ACQ262101 AMM262097:AMM262101 AWI262097:AWI262101 BGE262097:BGE262101 BQA262097:BQA262101 BZW262097:BZW262101 CJS262097:CJS262101 CTO262097:CTO262101 DDK262097:DDK262101 DNG262097:DNG262101 DXC262097:DXC262101 EGY262097:EGY262101 EQU262097:EQU262101 FAQ262097:FAQ262101 FKM262097:FKM262101 FUI262097:FUI262101 GEE262097:GEE262101 GOA262097:GOA262101 GXW262097:GXW262101 HHS262097:HHS262101 HRO262097:HRO262101 IBK262097:IBK262101 ILG262097:ILG262101 IVC262097:IVC262101 JEY262097:JEY262101 JOU262097:JOU262101 JYQ262097:JYQ262101 KIM262097:KIM262101 KSI262097:KSI262101 LCE262097:LCE262101 LMA262097:LMA262101 LVW262097:LVW262101 MFS262097:MFS262101 MPO262097:MPO262101 MZK262097:MZK262101 NJG262097:NJG262101 NTC262097:NTC262101 OCY262097:OCY262101 OMU262097:OMU262101 OWQ262097:OWQ262101 PGM262097:PGM262101 PQI262097:PQI262101 QAE262097:QAE262101 QKA262097:QKA262101 QTW262097:QTW262101 RDS262097:RDS262101 RNO262097:RNO262101 RXK262097:RXK262101 SHG262097:SHG262101 SRC262097:SRC262101 TAY262097:TAY262101 TKU262097:TKU262101 TUQ262097:TUQ262101 UEM262097:UEM262101 UOI262097:UOI262101 UYE262097:UYE262101 VIA262097:VIA262101 VRW262097:VRW262101 WBS262097:WBS262101 WLO262097:WLO262101 WVK262097:WVK262101 IY327633:IY327637 SU327633:SU327637 ACQ327633:ACQ327637 AMM327633:AMM327637 AWI327633:AWI327637 BGE327633:BGE327637 BQA327633:BQA327637 BZW327633:BZW327637 CJS327633:CJS327637 CTO327633:CTO327637 DDK327633:DDK327637 DNG327633:DNG327637 DXC327633:DXC327637 EGY327633:EGY327637 EQU327633:EQU327637 FAQ327633:FAQ327637 FKM327633:FKM327637 FUI327633:FUI327637 GEE327633:GEE327637 GOA327633:GOA327637 GXW327633:GXW327637 HHS327633:HHS327637 HRO327633:HRO327637 IBK327633:IBK327637 ILG327633:ILG327637 IVC327633:IVC327637 JEY327633:JEY327637 JOU327633:JOU327637 JYQ327633:JYQ327637 KIM327633:KIM327637 KSI327633:KSI327637 LCE327633:LCE327637 LMA327633:LMA327637 LVW327633:LVW327637 MFS327633:MFS327637 MPO327633:MPO327637 MZK327633:MZK327637 NJG327633:NJG327637 NTC327633:NTC327637 OCY327633:OCY327637 OMU327633:OMU327637 OWQ327633:OWQ327637 PGM327633:PGM327637 PQI327633:PQI327637 QAE327633:QAE327637 QKA327633:QKA327637 QTW327633:QTW327637 RDS327633:RDS327637 RNO327633:RNO327637 RXK327633:RXK327637 SHG327633:SHG327637 SRC327633:SRC327637 TAY327633:TAY327637 TKU327633:TKU327637 TUQ327633:TUQ327637 UEM327633:UEM327637 UOI327633:UOI327637 UYE327633:UYE327637 VIA327633:VIA327637 VRW327633:VRW327637 WBS327633:WBS327637 WLO327633:WLO327637 WVK327633:WVK327637 IY393169:IY393173 SU393169:SU393173 ACQ393169:ACQ393173 AMM393169:AMM393173 AWI393169:AWI393173 BGE393169:BGE393173 BQA393169:BQA393173 BZW393169:BZW393173 CJS393169:CJS393173 CTO393169:CTO393173 DDK393169:DDK393173 DNG393169:DNG393173 DXC393169:DXC393173 EGY393169:EGY393173 EQU393169:EQU393173 FAQ393169:FAQ393173 FKM393169:FKM393173 FUI393169:FUI393173 GEE393169:GEE393173 GOA393169:GOA393173 GXW393169:GXW393173 HHS393169:HHS393173 HRO393169:HRO393173 IBK393169:IBK393173 ILG393169:ILG393173 IVC393169:IVC393173 JEY393169:JEY393173 JOU393169:JOU393173 JYQ393169:JYQ393173 KIM393169:KIM393173 KSI393169:KSI393173 LCE393169:LCE393173 LMA393169:LMA393173 LVW393169:LVW393173 MFS393169:MFS393173 MPO393169:MPO393173 MZK393169:MZK393173 NJG393169:NJG393173 NTC393169:NTC393173 OCY393169:OCY393173 OMU393169:OMU393173 OWQ393169:OWQ393173 PGM393169:PGM393173 PQI393169:PQI393173 QAE393169:QAE393173 QKA393169:QKA393173 QTW393169:QTW393173 RDS393169:RDS393173 RNO393169:RNO393173 RXK393169:RXK393173 SHG393169:SHG393173 SRC393169:SRC393173 TAY393169:TAY393173 TKU393169:TKU393173 TUQ393169:TUQ393173 UEM393169:UEM393173 UOI393169:UOI393173 UYE393169:UYE393173 VIA393169:VIA393173 VRW393169:VRW393173 WBS393169:WBS393173 WLO393169:WLO393173 WVK393169:WVK393173 IY458705:IY458709 SU458705:SU458709 ACQ458705:ACQ458709 AMM458705:AMM458709 AWI458705:AWI458709 BGE458705:BGE458709 BQA458705:BQA458709 BZW458705:BZW458709 CJS458705:CJS458709 CTO458705:CTO458709 DDK458705:DDK458709 DNG458705:DNG458709 DXC458705:DXC458709 EGY458705:EGY458709 EQU458705:EQU458709 FAQ458705:FAQ458709 FKM458705:FKM458709 FUI458705:FUI458709 GEE458705:GEE458709 GOA458705:GOA458709 GXW458705:GXW458709 HHS458705:HHS458709 HRO458705:HRO458709 IBK458705:IBK458709 ILG458705:ILG458709 IVC458705:IVC458709 JEY458705:JEY458709 JOU458705:JOU458709 JYQ458705:JYQ458709 KIM458705:KIM458709 KSI458705:KSI458709 LCE458705:LCE458709 LMA458705:LMA458709 LVW458705:LVW458709 MFS458705:MFS458709 MPO458705:MPO458709 MZK458705:MZK458709 NJG458705:NJG458709 NTC458705:NTC458709 OCY458705:OCY458709 OMU458705:OMU458709 OWQ458705:OWQ458709 PGM458705:PGM458709 PQI458705:PQI458709 QAE458705:QAE458709 QKA458705:QKA458709 QTW458705:QTW458709 RDS458705:RDS458709 RNO458705:RNO458709 RXK458705:RXK458709 SHG458705:SHG458709 SRC458705:SRC458709 TAY458705:TAY458709 TKU458705:TKU458709 TUQ458705:TUQ458709 UEM458705:UEM458709 UOI458705:UOI458709 UYE458705:UYE458709 VIA458705:VIA458709 VRW458705:VRW458709 WBS458705:WBS458709 WLO458705:WLO458709 WVK458705:WVK458709 IY524241:IY524245 SU524241:SU524245 ACQ524241:ACQ524245 AMM524241:AMM524245 AWI524241:AWI524245 BGE524241:BGE524245 BQA524241:BQA524245 BZW524241:BZW524245 CJS524241:CJS524245 CTO524241:CTO524245 DDK524241:DDK524245 DNG524241:DNG524245 DXC524241:DXC524245 EGY524241:EGY524245 EQU524241:EQU524245 FAQ524241:FAQ524245 FKM524241:FKM524245 FUI524241:FUI524245 GEE524241:GEE524245 GOA524241:GOA524245 GXW524241:GXW524245 HHS524241:HHS524245 HRO524241:HRO524245 IBK524241:IBK524245 ILG524241:ILG524245 IVC524241:IVC524245 JEY524241:JEY524245 JOU524241:JOU524245 JYQ524241:JYQ524245 KIM524241:KIM524245 KSI524241:KSI524245 LCE524241:LCE524245 LMA524241:LMA524245 LVW524241:LVW524245 MFS524241:MFS524245 MPO524241:MPO524245 MZK524241:MZK524245 NJG524241:NJG524245 NTC524241:NTC524245 OCY524241:OCY524245 OMU524241:OMU524245 OWQ524241:OWQ524245 PGM524241:PGM524245 PQI524241:PQI524245 QAE524241:QAE524245 QKA524241:QKA524245 QTW524241:QTW524245 RDS524241:RDS524245 RNO524241:RNO524245 RXK524241:RXK524245 SHG524241:SHG524245 SRC524241:SRC524245 TAY524241:TAY524245 TKU524241:TKU524245 TUQ524241:TUQ524245 UEM524241:UEM524245 UOI524241:UOI524245 UYE524241:UYE524245 VIA524241:VIA524245 VRW524241:VRW524245 WBS524241:WBS524245 WLO524241:WLO524245 WVK524241:WVK524245 IY589777:IY589781 SU589777:SU589781 ACQ589777:ACQ589781 AMM589777:AMM589781 AWI589777:AWI589781 BGE589777:BGE589781 BQA589777:BQA589781 BZW589777:BZW589781 CJS589777:CJS589781 CTO589777:CTO589781 DDK589777:DDK589781 DNG589777:DNG589781 DXC589777:DXC589781 EGY589777:EGY589781 EQU589777:EQU589781 FAQ589777:FAQ589781 FKM589777:FKM589781 FUI589777:FUI589781 GEE589777:GEE589781 GOA589777:GOA589781 GXW589777:GXW589781 HHS589777:HHS589781 HRO589777:HRO589781 IBK589777:IBK589781 ILG589777:ILG589781 IVC589777:IVC589781 JEY589777:JEY589781 JOU589777:JOU589781 JYQ589777:JYQ589781 KIM589777:KIM589781 KSI589777:KSI589781 LCE589777:LCE589781 LMA589777:LMA589781 LVW589777:LVW589781 MFS589777:MFS589781 MPO589777:MPO589781 MZK589777:MZK589781 NJG589777:NJG589781 NTC589777:NTC589781 OCY589777:OCY589781 OMU589777:OMU589781 OWQ589777:OWQ589781 PGM589777:PGM589781 PQI589777:PQI589781 QAE589777:QAE589781 QKA589777:QKA589781 QTW589777:QTW589781 RDS589777:RDS589781 RNO589777:RNO589781 RXK589777:RXK589781 SHG589777:SHG589781 SRC589777:SRC589781 TAY589777:TAY589781 TKU589777:TKU589781 TUQ589777:TUQ589781 UEM589777:UEM589781 UOI589777:UOI589781 UYE589777:UYE589781 VIA589777:VIA589781 VRW589777:VRW589781 WBS589777:WBS589781 WLO589777:WLO589781 WVK589777:WVK589781 IY655313:IY655317 SU655313:SU655317 ACQ655313:ACQ655317 AMM655313:AMM655317 AWI655313:AWI655317 BGE655313:BGE655317 BQA655313:BQA655317 BZW655313:BZW655317 CJS655313:CJS655317 CTO655313:CTO655317 DDK655313:DDK655317 DNG655313:DNG655317 DXC655313:DXC655317 EGY655313:EGY655317 EQU655313:EQU655317 FAQ655313:FAQ655317 FKM655313:FKM655317 FUI655313:FUI655317 GEE655313:GEE655317 GOA655313:GOA655317 GXW655313:GXW655317 HHS655313:HHS655317 HRO655313:HRO655317 IBK655313:IBK655317 ILG655313:ILG655317 IVC655313:IVC655317 JEY655313:JEY655317 JOU655313:JOU655317 JYQ655313:JYQ655317 KIM655313:KIM655317 KSI655313:KSI655317 LCE655313:LCE655317 LMA655313:LMA655317 LVW655313:LVW655317 MFS655313:MFS655317 MPO655313:MPO655317 MZK655313:MZK655317 NJG655313:NJG655317 NTC655313:NTC655317 OCY655313:OCY655317 OMU655313:OMU655317 OWQ655313:OWQ655317 PGM655313:PGM655317 PQI655313:PQI655317 QAE655313:QAE655317 QKA655313:QKA655317 QTW655313:QTW655317 RDS655313:RDS655317 RNO655313:RNO655317 RXK655313:RXK655317 SHG655313:SHG655317 SRC655313:SRC655317 TAY655313:TAY655317 TKU655313:TKU655317 TUQ655313:TUQ655317 UEM655313:UEM655317 UOI655313:UOI655317 UYE655313:UYE655317 VIA655313:VIA655317 VRW655313:VRW655317 WBS655313:WBS655317 WLO655313:WLO655317 WVK655313:WVK655317 IY720849:IY720853 SU720849:SU720853 ACQ720849:ACQ720853 AMM720849:AMM720853 AWI720849:AWI720853 BGE720849:BGE720853 BQA720849:BQA720853 BZW720849:BZW720853 CJS720849:CJS720853 CTO720849:CTO720853 DDK720849:DDK720853 DNG720849:DNG720853 DXC720849:DXC720853 EGY720849:EGY720853 EQU720849:EQU720853 FAQ720849:FAQ720853 FKM720849:FKM720853 FUI720849:FUI720853 GEE720849:GEE720853 GOA720849:GOA720853 GXW720849:GXW720853 HHS720849:HHS720853 HRO720849:HRO720853 IBK720849:IBK720853 ILG720849:ILG720853 IVC720849:IVC720853 JEY720849:JEY720853 JOU720849:JOU720853 JYQ720849:JYQ720853 KIM720849:KIM720853 KSI720849:KSI720853 LCE720849:LCE720853 LMA720849:LMA720853 LVW720849:LVW720853 MFS720849:MFS720853 MPO720849:MPO720853 MZK720849:MZK720853 NJG720849:NJG720853 NTC720849:NTC720853 OCY720849:OCY720853 OMU720849:OMU720853 OWQ720849:OWQ720853 PGM720849:PGM720853 PQI720849:PQI720853 QAE720849:QAE720853 QKA720849:QKA720853 QTW720849:QTW720853 RDS720849:RDS720853 RNO720849:RNO720853 RXK720849:RXK720853 SHG720849:SHG720853 SRC720849:SRC720853 TAY720849:TAY720853 TKU720849:TKU720853 TUQ720849:TUQ720853 UEM720849:UEM720853 UOI720849:UOI720853 UYE720849:UYE720853 VIA720849:VIA720853 VRW720849:VRW720853 WBS720849:WBS720853 WLO720849:WLO720853 WVK720849:WVK720853 IY786385:IY786389 SU786385:SU786389 ACQ786385:ACQ786389 AMM786385:AMM786389 AWI786385:AWI786389 BGE786385:BGE786389 BQA786385:BQA786389 BZW786385:BZW786389 CJS786385:CJS786389 CTO786385:CTO786389 DDK786385:DDK786389 DNG786385:DNG786389 DXC786385:DXC786389 EGY786385:EGY786389 EQU786385:EQU786389 FAQ786385:FAQ786389 FKM786385:FKM786389 FUI786385:FUI786389 GEE786385:GEE786389 GOA786385:GOA786389 GXW786385:GXW786389 HHS786385:HHS786389 HRO786385:HRO786389 IBK786385:IBK786389 ILG786385:ILG786389 IVC786385:IVC786389 JEY786385:JEY786389 JOU786385:JOU786389 JYQ786385:JYQ786389 KIM786385:KIM786389 KSI786385:KSI786389 LCE786385:LCE786389 LMA786385:LMA786389 LVW786385:LVW786389 MFS786385:MFS786389 MPO786385:MPO786389 MZK786385:MZK786389 NJG786385:NJG786389 NTC786385:NTC786389 OCY786385:OCY786389 OMU786385:OMU786389 OWQ786385:OWQ786389 PGM786385:PGM786389 PQI786385:PQI786389 QAE786385:QAE786389 QKA786385:QKA786389 QTW786385:QTW786389 RDS786385:RDS786389 RNO786385:RNO786389 RXK786385:RXK786389 SHG786385:SHG786389 SRC786385:SRC786389 TAY786385:TAY786389 TKU786385:TKU786389 TUQ786385:TUQ786389 UEM786385:UEM786389 UOI786385:UOI786389 UYE786385:UYE786389 VIA786385:VIA786389 VRW786385:VRW786389 WBS786385:WBS786389 WLO786385:WLO786389 WVK786385:WVK786389 IY851921:IY851925 SU851921:SU851925 ACQ851921:ACQ851925 AMM851921:AMM851925 AWI851921:AWI851925 BGE851921:BGE851925 BQA851921:BQA851925 BZW851921:BZW851925 CJS851921:CJS851925 CTO851921:CTO851925 DDK851921:DDK851925 DNG851921:DNG851925 DXC851921:DXC851925 EGY851921:EGY851925 EQU851921:EQU851925 FAQ851921:FAQ851925 FKM851921:FKM851925 FUI851921:FUI851925 GEE851921:GEE851925 GOA851921:GOA851925 GXW851921:GXW851925 HHS851921:HHS851925 HRO851921:HRO851925 IBK851921:IBK851925 ILG851921:ILG851925 IVC851921:IVC851925 JEY851921:JEY851925 JOU851921:JOU851925 JYQ851921:JYQ851925 KIM851921:KIM851925 KSI851921:KSI851925 LCE851921:LCE851925 LMA851921:LMA851925 LVW851921:LVW851925 MFS851921:MFS851925 MPO851921:MPO851925 MZK851921:MZK851925 NJG851921:NJG851925 NTC851921:NTC851925 OCY851921:OCY851925 OMU851921:OMU851925 OWQ851921:OWQ851925 PGM851921:PGM851925 PQI851921:PQI851925 QAE851921:QAE851925 QKA851921:QKA851925 QTW851921:QTW851925 RDS851921:RDS851925 RNO851921:RNO851925 RXK851921:RXK851925 SHG851921:SHG851925 SRC851921:SRC851925 TAY851921:TAY851925 TKU851921:TKU851925 TUQ851921:TUQ851925 UEM851921:UEM851925 UOI851921:UOI851925 UYE851921:UYE851925 VIA851921:VIA851925 VRW851921:VRW851925 WBS851921:WBS851925 WLO851921:WLO851925 WVK851921:WVK851925 IY917457:IY917461 SU917457:SU917461 ACQ917457:ACQ917461 AMM917457:AMM917461 AWI917457:AWI917461 BGE917457:BGE917461 BQA917457:BQA917461 BZW917457:BZW917461 CJS917457:CJS917461 CTO917457:CTO917461 DDK917457:DDK917461 DNG917457:DNG917461 DXC917457:DXC917461 EGY917457:EGY917461 EQU917457:EQU917461 FAQ917457:FAQ917461 FKM917457:FKM917461 FUI917457:FUI917461 GEE917457:GEE917461 GOA917457:GOA917461 GXW917457:GXW917461 HHS917457:HHS917461 HRO917457:HRO917461 IBK917457:IBK917461 ILG917457:ILG917461 IVC917457:IVC917461 JEY917457:JEY917461 JOU917457:JOU917461 JYQ917457:JYQ917461 KIM917457:KIM917461 KSI917457:KSI917461 LCE917457:LCE917461 LMA917457:LMA917461 LVW917457:LVW917461 MFS917457:MFS917461 MPO917457:MPO917461 MZK917457:MZK917461 NJG917457:NJG917461 NTC917457:NTC917461 OCY917457:OCY917461 OMU917457:OMU917461 OWQ917457:OWQ917461 PGM917457:PGM917461 PQI917457:PQI917461 QAE917457:QAE917461 QKA917457:QKA917461 QTW917457:QTW917461 RDS917457:RDS917461 RNO917457:RNO917461 RXK917457:RXK917461 SHG917457:SHG917461 SRC917457:SRC917461 TAY917457:TAY917461 TKU917457:TKU917461 TUQ917457:TUQ917461 UEM917457:UEM917461 UOI917457:UOI917461 UYE917457:UYE917461 VIA917457:VIA917461 VRW917457:VRW917461 WBS917457:WBS917461 WLO917457:WLO917461 WVK917457:WVK917461 IY982993:IY982997 SU982993:SU982997 ACQ982993:ACQ982997 AMM982993:AMM982997 AWI982993:AWI982997 BGE982993:BGE982997 BQA982993:BQA982997 BZW982993:BZW982997 CJS982993:CJS982997 CTO982993:CTO982997 DDK982993:DDK982997 DNG982993:DNG982997 DXC982993:DXC982997 EGY982993:EGY982997 EQU982993:EQU982997 FAQ982993:FAQ982997 FKM982993:FKM982997 FUI982993:FUI982997 GEE982993:GEE982997 GOA982993:GOA982997 GXW982993:GXW982997 HHS982993:HHS982997 HRO982993:HRO982997 IBK982993:IBK982997 ILG982993:ILG982997 IVC982993:IVC982997 JEY982993:JEY982997 JOU982993:JOU982997 JYQ982993:JYQ982997 KIM982993:KIM982997 KSI982993:KSI982997 LCE982993:LCE982997 LMA982993:LMA982997 LVW982993:LVW982997 MFS982993:MFS982997 MPO982993:MPO982997 MZK982993:MZK982997 NJG982993:NJG982997 NTC982993:NTC982997 OCY982993:OCY982997 OMU982993:OMU982997 OWQ982993:OWQ982997 PGM982993:PGM982997 PQI982993:PQI982997 QAE982993:QAE982997 QKA982993:QKA982997 QTW982993:QTW982997 RDS982993:RDS982997 RNO982993:RNO982997 RXK982993:RXK982997 SHG982993:SHG982997 SRC982993:SRC982997 TAY982993:TAY982997 TKU982993:TKU982997 TUQ982993:TUQ982997 UEM982993:UEM982997 UOI982993:UOI982997 UYE982993:UYE982997 VIA982993:VIA982997 VRW982993:VRW982997 WBS982993:WBS982997 WLO982993:WLO982997 WVK982993:WVK982997 E65517:E65519 E131053:E131055 E196589:E196591 E262125:E262127 E327661:E327663 E393197:E393199 E458733:E458735 E524269:E524271 E589805:E589807 E655341:E655343 E720877:E720879 E786413:E786415 E851949:E851951 E917485:E917487 E983021:E983023 E65486:E65487 E131022:E131023 E196558:E196559 E262094:E262095 E327630:E327631 E393166:E393167 E458702:E458703 E524238:E524239 E589774:E589775 E655310:E655311 E720846:E720847 E786382:E786383 E851918:E851919 E917454:E917455 E982990:E982991 E65479:E65484 E131015:E131020 E196551:E196556 E262087:E262092 E327623:E327628 E393159:E393164 E458695:E458700 E524231:E524236 E589767:E589772 E655303:E655308 E720839:E720844 E786375:E786380 E851911:E851916 E917447:E917452 E982983:E982988 E65497:E65498 E131033:E131034 E196569:E196570 E262105:E262106 E327641:E327642 E393177:E393178 E458713:E458714 E524249:E524250 E589785:E589786 E655321:E655322 E720857:E720858 E786393:E786394 E851929:E851930 E917465:E917466 E983001:E983002 E65489:E65493 E131025:E131029 E196561:E196565 E262097:E262101 E327633:E327637 E393169:E393173 E458705:E458709 E524241:E524245 E589777:E589781 E655313:E655317 E720849:E720853 E786385:E786389 E851921:E851925 E917457:E917461 E982993:E982997"/>
  </dataValidations>
  <pageMargins left="0.47244094488188981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2021-09-16T02:08:40Z</dcterms:modified>
</cp:coreProperties>
</file>