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9200" windowHeight="11640"/>
  </bookViews>
  <sheets>
    <sheet name="Sheet2" sheetId="2" r:id="rId1"/>
  </sheets>
  <definedNames>
    <definedName name="_xlnm.Print_Titles" localSheetId="0">Sheet2!$1:$2</definedName>
  </definedNames>
  <calcPr calcId="124519"/>
</workbook>
</file>

<file path=xl/sharedStrings.xml><?xml version="1.0" encoding="utf-8"?>
<sst xmlns="http://schemas.openxmlformats.org/spreadsheetml/2006/main" count="22" uniqueCount="16">
  <si>
    <t>序号</t>
  </si>
  <si>
    <t>姓名</t>
  </si>
  <si>
    <t>性别</t>
  </si>
  <si>
    <t>聘用单位</t>
  </si>
  <si>
    <t>岗位名称</t>
    <phoneticPr fontId="1" type="noConversion"/>
  </si>
  <si>
    <t>吴旺德</t>
  </si>
  <si>
    <t>男</t>
  </si>
  <si>
    <t>杨木雄</t>
  </si>
  <si>
    <t>司亮亮</t>
  </si>
  <si>
    <t>黄元波</t>
  </si>
  <si>
    <t>桂林市公车管理中心（二车队）</t>
  </si>
  <si>
    <t>驾驶员岗位一</t>
  </si>
  <si>
    <t>驾驶员岗位二</t>
  </si>
  <si>
    <t>驾驶员岗位三</t>
  </si>
  <si>
    <t>驾驶员岗位四</t>
    <phoneticPr fontId="1" type="noConversion"/>
  </si>
  <si>
    <t>桂林市机关事务管理局2021年度直接面试公开招聘后勤服务聘用人员控制数人员拟聘人员名单
（第一批，4人）</t>
    <phoneticPr fontId="2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</si>
</sst>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b/>
      <sz val="11"/>
      <name val="黑体"/>
      <family val="3"/>
      <charset val="134"/>
    </font>
    <font>
      <b/>
      <sz val="11"/>
      <name val="宋体"/>
      <charset val="134"/>
    </font>
    <font>
      <sz val="12"/>
      <name val="宋体"/>
      <charset val="134"/>
    </font>
    <font>
      <sz val="11"/>
      <name val="仿宋"/>
      <family val="3"/>
      <charset val="134"/>
    </font>
    <font>
      <b/>
      <sz val="14"/>
      <name val="宋体"/>
      <family val="3"/>
      <charset val="134"/>
    </font>
    <font>
      <sz val="14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14">
    <xf numFmtId="0" fontId="0" fillId="0" borderId="0" xfId="0">
      <alignment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2" xfId="1" applyNumberFormat="1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2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5">
    <cellStyle name="常规" xfId="0" builtinId="0"/>
    <cellStyle name="常规 4" xfId="2"/>
    <cellStyle name="常规 5" xfId="3"/>
    <cellStyle name="常规 6" xfId="4"/>
    <cellStyle name="常规_报名花名册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"/>
  <sheetViews>
    <sheetView tabSelected="1" workbookViewId="0">
      <selection activeCell="E6" sqref="E6"/>
    </sheetView>
  </sheetViews>
  <sheetFormatPr defaultRowHeight="14.4"/>
  <cols>
    <col min="1" max="1" width="8.5546875" customWidth="1"/>
    <col min="2" max="2" width="12.21875" customWidth="1"/>
    <col min="4" max="4" width="34.5546875" customWidth="1"/>
    <col min="5" max="5" width="27.21875" customWidth="1"/>
  </cols>
  <sheetData>
    <row r="1" spans="1:6" s="5" customFormat="1" ht="61.8" customHeight="1">
      <c r="A1" s="13" t="s">
        <v>15</v>
      </c>
      <c r="B1" s="13"/>
      <c r="C1" s="13"/>
      <c r="D1" s="13"/>
      <c r="E1" s="13"/>
      <c r="F1" s="4"/>
    </row>
    <row r="2" spans="1:6" ht="25.2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/>
    </row>
    <row r="3" spans="1:6" ht="34.950000000000003" customHeight="1">
      <c r="A3" s="3">
        <v>1</v>
      </c>
      <c r="B3" s="6" t="s">
        <v>5</v>
      </c>
      <c r="C3" s="7" t="s">
        <v>6</v>
      </c>
      <c r="D3" s="10" t="s">
        <v>10</v>
      </c>
      <c r="E3" s="10" t="s">
        <v>11</v>
      </c>
    </row>
    <row r="4" spans="1:6" ht="34.950000000000003" customHeight="1">
      <c r="A4" s="3">
        <v>2</v>
      </c>
      <c r="B4" s="8" t="s">
        <v>7</v>
      </c>
      <c r="C4" s="7" t="s">
        <v>6</v>
      </c>
      <c r="D4" s="7" t="s">
        <v>10</v>
      </c>
      <c r="E4" s="10" t="s">
        <v>12</v>
      </c>
    </row>
    <row r="5" spans="1:6" ht="34.950000000000003" customHeight="1">
      <c r="A5" s="3">
        <v>3</v>
      </c>
      <c r="B5" s="8" t="s">
        <v>8</v>
      </c>
      <c r="C5" s="9" t="s">
        <v>6</v>
      </c>
      <c r="D5" s="11" t="s">
        <v>10</v>
      </c>
      <c r="E5" s="11" t="s">
        <v>13</v>
      </c>
    </row>
    <row r="6" spans="1:6" ht="34.950000000000003" customHeight="1">
      <c r="A6" s="3">
        <v>4</v>
      </c>
      <c r="B6" s="9" t="s">
        <v>9</v>
      </c>
      <c r="C6" s="9" t="s">
        <v>6</v>
      </c>
      <c r="D6" s="11" t="s">
        <v>10</v>
      </c>
      <c r="E6" s="12" t="s">
        <v>14</v>
      </c>
    </row>
  </sheetData>
  <protectedRanges>
    <protectedRange sqref="C3" name="区域1_7_1"/>
  </protectedRanges>
  <mergeCells count="1">
    <mergeCell ref="A1:E1"/>
  </mergeCells>
  <phoneticPr fontId="1" type="noConversion"/>
  <dataValidations count="1">
    <dataValidation allowBlank="1" showInputMessage="1" showErrorMessage="1" sqref="IY65519:IZ65521 SU65519:SV65521 ACQ65519:ACR65521 AMM65519:AMN65521 AWI65519:AWJ65521 BGE65519:BGF65521 BQA65519:BQB65521 BZW65519:BZX65521 CJS65519:CJT65521 CTO65519:CTP65521 DDK65519:DDL65521 DNG65519:DNH65521 DXC65519:DXD65521 EGY65519:EGZ65521 EQU65519:EQV65521 FAQ65519:FAR65521 FKM65519:FKN65521 FUI65519:FUJ65521 GEE65519:GEF65521 GOA65519:GOB65521 GXW65519:GXX65521 HHS65519:HHT65521 HRO65519:HRP65521 IBK65519:IBL65521 ILG65519:ILH65521 IVC65519:IVD65521 JEY65519:JEZ65521 JOU65519:JOV65521 JYQ65519:JYR65521 KIM65519:KIN65521 KSI65519:KSJ65521 LCE65519:LCF65521 LMA65519:LMB65521 LVW65519:LVX65521 MFS65519:MFT65521 MPO65519:MPP65521 MZK65519:MZL65521 NJG65519:NJH65521 NTC65519:NTD65521 OCY65519:OCZ65521 OMU65519:OMV65521 OWQ65519:OWR65521 PGM65519:PGN65521 PQI65519:PQJ65521 QAE65519:QAF65521 QKA65519:QKB65521 QTW65519:QTX65521 RDS65519:RDT65521 RNO65519:RNP65521 RXK65519:RXL65521 SHG65519:SHH65521 SRC65519:SRD65521 TAY65519:TAZ65521 TKU65519:TKV65521 TUQ65519:TUR65521 UEM65519:UEN65521 UOI65519:UOJ65521 UYE65519:UYF65521 VIA65519:VIB65521 VRW65519:VRX65521 WBS65519:WBT65521 WLO65519:WLP65521 WVK65519:WVL65521 IY131055:IZ131057 SU131055:SV131057 ACQ131055:ACR131057 AMM131055:AMN131057 AWI131055:AWJ131057 BGE131055:BGF131057 BQA131055:BQB131057 BZW131055:BZX131057 CJS131055:CJT131057 CTO131055:CTP131057 DDK131055:DDL131057 DNG131055:DNH131057 DXC131055:DXD131057 EGY131055:EGZ131057 EQU131055:EQV131057 FAQ131055:FAR131057 FKM131055:FKN131057 FUI131055:FUJ131057 GEE131055:GEF131057 GOA131055:GOB131057 GXW131055:GXX131057 HHS131055:HHT131057 HRO131055:HRP131057 IBK131055:IBL131057 ILG131055:ILH131057 IVC131055:IVD131057 JEY131055:JEZ131057 JOU131055:JOV131057 JYQ131055:JYR131057 KIM131055:KIN131057 KSI131055:KSJ131057 LCE131055:LCF131057 LMA131055:LMB131057 LVW131055:LVX131057 MFS131055:MFT131057 MPO131055:MPP131057 MZK131055:MZL131057 NJG131055:NJH131057 NTC131055:NTD131057 OCY131055:OCZ131057 OMU131055:OMV131057 OWQ131055:OWR131057 PGM131055:PGN131057 PQI131055:PQJ131057 QAE131055:QAF131057 QKA131055:QKB131057 QTW131055:QTX131057 RDS131055:RDT131057 RNO131055:RNP131057 RXK131055:RXL131057 SHG131055:SHH131057 SRC131055:SRD131057 TAY131055:TAZ131057 TKU131055:TKV131057 TUQ131055:TUR131057 UEM131055:UEN131057 UOI131055:UOJ131057 UYE131055:UYF131057 VIA131055:VIB131057 VRW131055:VRX131057 WBS131055:WBT131057 WLO131055:WLP131057 WVK131055:WVL131057 IY196591:IZ196593 SU196591:SV196593 ACQ196591:ACR196593 AMM196591:AMN196593 AWI196591:AWJ196593 BGE196591:BGF196593 BQA196591:BQB196593 BZW196591:BZX196593 CJS196591:CJT196593 CTO196591:CTP196593 DDK196591:DDL196593 DNG196591:DNH196593 DXC196591:DXD196593 EGY196591:EGZ196593 EQU196591:EQV196593 FAQ196591:FAR196593 FKM196591:FKN196593 FUI196591:FUJ196593 GEE196591:GEF196593 GOA196591:GOB196593 GXW196591:GXX196593 HHS196591:HHT196593 HRO196591:HRP196593 IBK196591:IBL196593 ILG196591:ILH196593 IVC196591:IVD196593 JEY196591:JEZ196593 JOU196591:JOV196593 JYQ196591:JYR196593 KIM196591:KIN196593 KSI196591:KSJ196593 LCE196591:LCF196593 LMA196591:LMB196593 LVW196591:LVX196593 MFS196591:MFT196593 MPO196591:MPP196593 MZK196591:MZL196593 NJG196591:NJH196593 NTC196591:NTD196593 OCY196591:OCZ196593 OMU196591:OMV196593 OWQ196591:OWR196593 PGM196591:PGN196593 PQI196591:PQJ196593 QAE196591:QAF196593 QKA196591:QKB196593 QTW196591:QTX196593 RDS196591:RDT196593 RNO196591:RNP196593 RXK196591:RXL196593 SHG196591:SHH196593 SRC196591:SRD196593 TAY196591:TAZ196593 TKU196591:TKV196593 TUQ196591:TUR196593 UEM196591:UEN196593 UOI196591:UOJ196593 UYE196591:UYF196593 VIA196591:VIB196593 VRW196591:VRX196593 WBS196591:WBT196593 WLO196591:WLP196593 WVK196591:WVL196593 IY262127:IZ262129 SU262127:SV262129 ACQ262127:ACR262129 AMM262127:AMN262129 AWI262127:AWJ262129 BGE262127:BGF262129 BQA262127:BQB262129 BZW262127:BZX262129 CJS262127:CJT262129 CTO262127:CTP262129 DDK262127:DDL262129 DNG262127:DNH262129 DXC262127:DXD262129 EGY262127:EGZ262129 EQU262127:EQV262129 FAQ262127:FAR262129 FKM262127:FKN262129 FUI262127:FUJ262129 GEE262127:GEF262129 GOA262127:GOB262129 GXW262127:GXX262129 HHS262127:HHT262129 HRO262127:HRP262129 IBK262127:IBL262129 ILG262127:ILH262129 IVC262127:IVD262129 JEY262127:JEZ262129 JOU262127:JOV262129 JYQ262127:JYR262129 KIM262127:KIN262129 KSI262127:KSJ262129 LCE262127:LCF262129 LMA262127:LMB262129 LVW262127:LVX262129 MFS262127:MFT262129 MPO262127:MPP262129 MZK262127:MZL262129 NJG262127:NJH262129 NTC262127:NTD262129 OCY262127:OCZ262129 OMU262127:OMV262129 OWQ262127:OWR262129 PGM262127:PGN262129 PQI262127:PQJ262129 QAE262127:QAF262129 QKA262127:QKB262129 QTW262127:QTX262129 RDS262127:RDT262129 RNO262127:RNP262129 RXK262127:RXL262129 SHG262127:SHH262129 SRC262127:SRD262129 TAY262127:TAZ262129 TKU262127:TKV262129 TUQ262127:TUR262129 UEM262127:UEN262129 UOI262127:UOJ262129 UYE262127:UYF262129 VIA262127:VIB262129 VRW262127:VRX262129 WBS262127:WBT262129 WLO262127:WLP262129 WVK262127:WVL262129 IY327663:IZ327665 SU327663:SV327665 ACQ327663:ACR327665 AMM327663:AMN327665 AWI327663:AWJ327665 BGE327663:BGF327665 BQA327663:BQB327665 BZW327663:BZX327665 CJS327663:CJT327665 CTO327663:CTP327665 DDK327663:DDL327665 DNG327663:DNH327665 DXC327663:DXD327665 EGY327663:EGZ327665 EQU327663:EQV327665 FAQ327663:FAR327665 FKM327663:FKN327665 FUI327663:FUJ327665 GEE327663:GEF327665 GOA327663:GOB327665 GXW327663:GXX327665 HHS327663:HHT327665 HRO327663:HRP327665 IBK327663:IBL327665 ILG327663:ILH327665 IVC327663:IVD327665 JEY327663:JEZ327665 JOU327663:JOV327665 JYQ327663:JYR327665 KIM327663:KIN327665 KSI327663:KSJ327665 LCE327663:LCF327665 LMA327663:LMB327665 LVW327663:LVX327665 MFS327663:MFT327665 MPO327663:MPP327665 MZK327663:MZL327665 NJG327663:NJH327665 NTC327663:NTD327665 OCY327663:OCZ327665 OMU327663:OMV327665 OWQ327663:OWR327665 PGM327663:PGN327665 PQI327663:PQJ327665 QAE327663:QAF327665 QKA327663:QKB327665 QTW327663:QTX327665 RDS327663:RDT327665 RNO327663:RNP327665 RXK327663:RXL327665 SHG327663:SHH327665 SRC327663:SRD327665 TAY327663:TAZ327665 TKU327663:TKV327665 TUQ327663:TUR327665 UEM327663:UEN327665 UOI327663:UOJ327665 UYE327663:UYF327665 VIA327663:VIB327665 VRW327663:VRX327665 WBS327663:WBT327665 WLO327663:WLP327665 WVK327663:WVL327665 IY393199:IZ393201 SU393199:SV393201 ACQ393199:ACR393201 AMM393199:AMN393201 AWI393199:AWJ393201 BGE393199:BGF393201 BQA393199:BQB393201 BZW393199:BZX393201 CJS393199:CJT393201 CTO393199:CTP393201 DDK393199:DDL393201 DNG393199:DNH393201 DXC393199:DXD393201 EGY393199:EGZ393201 EQU393199:EQV393201 FAQ393199:FAR393201 FKM393199:FKN393201 FUI393199:FUJ393201 GEE393199:GEF393201 GOA393199:GOB393201 GXW393199:GXX393201 HHS393199:HHT393201 HRO393199:HRP393201 IBK393199:IBL393201 ILG393199:ILH393201 IVC393199:IVD393201 JEY393199:JEZ393201 JOU393199:JOV393201 JYQ393199:JYR393201 KIM393199:KIN393201 KSI393199:KSJ393201 LCE393199:LCF393201 LMA393199:LMB393201 LVW393199:LVX393201 MFS393199:MFT393201 MPO393199:MPP393201 MZK393199:MZL393201 NJG393199:NJH393201 NTC393199:NTD393201 OCY393199:OCZ393201 OMU393199:OMV393201 OWQ393199:OWR393201 PGM393199:PGN393201 PQI393199:PQJ393201 QAE393199:QAF393201 QKA393199:QKB393201 QTW393199:QTX393201 RDS393199:RDT393201 RNO393199:RNP393201 RXK393199:RXL393201 SHG393199:SHH393201 SRC393199:SRD393201 TAY393199:TAZ393201 TKU393199:TKV393201 TUQ393199:TUR393201 UEM393199:UEN393201 UOI393199:UOJ393201 UYE393199:UYF393201 VIA393199:VIB393201 VRW393199:VRX393201 WBS393199:WBT393201 WLO393199:WLP393201 WVK393199:WVL393201 IY458735:IZ458737 SU458735:SV458737 ACQ458735:ACR458737 AMM458735:AMN458737 AWI458735:AWJ458737 BGE458735:BGF458737 BQA458735:BQB458737 BZW458735:BZX458737 CJS458735:CJT458737 CTO458735:CTP458737 DDK458735:DDL458737 DNG458735:DNH458737 DXC458735:DXD458737 EGY458735:EGZ458737 EQU458735:EQV458737 FAQ458735:FAR458737 FKM458735:FKN458737 FUI458735:FUJ458737 GEE458735:GEF458737 GOA458735:GOB458737 GXW458735:GXX458737 HHS458735:HHT458737 HRO458735:HRP458737 IBK458735:IBL458737 ILG458735:ILH458737 IVC458735:IVD458737 JEY458735:JEZ458737 JOU458735:JOV458737 JYQ458735:JYR458737 KIM458735:KIN458737 KSI458735:KSJ458737 LCE458735:LCF458737 LMA458735:LMB458737 LVW458735:LVX458737 MFS458735:MFT458737 MPO458735:MPP458737 MZK458735:MZL458737 NJG458735:NJH458737 NTC458735:NTD458737 OCY458735:OCZ458737 OMU458735:OMV458737 OWQ458735:OWR458737 PGM458735:PGN458737 PQI458735:PQJ458737 QAE458735:QAF458737 QKA458735:QKB458737 QTW458735:QTX458737 RDS458735:RDT458737 RNO458735:RNP458737 RXK458735:RXL458737 SHG458735:SHH458737 SRC458735:SRD458737 TAY458735:TAZ458737 TKU458735:TKV458737 TUQ458735:TUR458737 UEM458735:UEN458737 UOI458735:UOJ458737 UYE458735:UYF458737 VIA458735:VIB458737 VRW458735:VRX458737 WBS458735:WBT458737 WLO458735:WLP458737 WVK458735:WVL458737 IY524271:IZ524273 SU524271:SV524273 ACQ524271:ACR524273 AMM524271:AMN524273 AWI524271:AWJ524273 BGE524271:BGF524273 BQA524271:BQB524273 BZW524271:BZX524273 CJS524271:CJT524273 CTO524271:CTP524273 DDK524271:DDL524273 DNG524271:DNH524273 DXC524271:DXD524273 EGY524271:EGZ524273 EQU524271:EQV524273 FAQ524271:FAR524273 FKM524271:FKN524273 FUI524271:FUJ524273 GEE524271:GEF524273 GOA524271:GOB524273 GXW524271:GXX524273 HHS524271:HHT524273 HRO524271:HRP524273 IBK524271:IBL524273 ILG524271:ILH524273 IVC524271:IVD524273 JEY524271:JEZ524273 JOU524271:JOV524273 JYQ524271:JYR524273 KIM524271:KIN524273 KSI524271:KSJ524273 LCE524271:LCF524273 LMA524271:LMB524273 LVW524271:LVX524273 MFS524271:MFT524273 MPO524271:MPP524273 MZK524271:MZL524273 NJG524271:NJH524273 NTC524271:NTD524273 OCY524271:OCZ524273 OMU524271:OMV524273 OWQ524271:OWR524273 PGM524271:PGN524273 PQI524271:PQJ524273 QAE524271:QAF524273 QKA524271:QKB524273 QTW524271:QTX524273 RDS524271:RDT524273 RNO524271:RNP524273 RXK524271:RXL524273 SHG524271:SHH524273 SRC524271:SRD524273 TAY524271:TAZ524273 TKU524271:TKV524273 TUQ524271:TUR524273 UEM524271:UEN524273 UOI524271:UOJ524273 UYE524271:UYF524273 VIA524271:VIB524273 VRW524271:VRX524273 WBS524271:WBT524273 WLO524271:WLP524273 WVK524271:WVL524273 IY589807:IZ589809 SU589807:SV589809 ACQ589807:ACR589809 AMM589807:AMN589809 AWI589807:AWJ589809 BGE589807:BGF589809 BQA589807:BQB589809 BZW589807:BZX589809 CJS589807:CJT589809 CTO589807:CTP589809 DDK589807:DDL589809 DNG589807:DNH589809 DXC589807:DXD589809 EGY589807:EGZ589809 EQU589807:EQV589809 FAQ589807:FAR589809 FKM589807:FKN589809 FUI589807:FUJ589809 GEE589807:GEF589809 GOA589807:GOB589809 GXW589807:GXX589809 HHS589807:HHT589809 HRO589807:HRP589809 IBK589807:IBL589809 ILG589807:ILH589809 IVC589807:IVD589809 JEY589807:JEZ589809 JOU589807:JOV589809 JYQ589807:JYR589809 KIM589807:KIN589809 KSI589807:KSJ589809 LCE589807:LCF589809 LMA589807:LMB589809 LVW589807:LVX589809 MFS589807:MFT589809 MPO589807:MPP589809 MZK589807:MZL589809 NJG589807:NJH589809 NTC589807:NTD589809 OCY589807:OCZ589809 OMU589807:OMV589809 OWQ589807:OWR589809 PGM589807:PGN589809 PQI589807:PQJ589809 QAE589807:QAF589809 QKA589807:QKB589809 QTW589807:QTX589809 RDS589807:RDT589809 RNO589807:RNP589809 RXK589807:RXL589809 SHG589807:SHH589809 SRC589807:SRD589809 TAY589807:TAZ589809 TKU589807:TKV589809 TUQ589807:TUR589809 UEM589807:UEN589809 UOI589807:UOJ589809 UYE589807:UYF589809 VIA589807:VIB589809 VRW589807:VRX589809 WBS589807:WBT589809 WLO589807:WLP589809 WVK589807:WVL589809 IY655343:IZ655345 SU655343:SV655345 ACQ655343:ACR655345 AMM655343:AMN655345 AWI655343:AWJ655345 BGE655343:BGF655345 BQA655343:BQB655345 BZW655343:BZX655345 CJS655343:CJT655345 CTO655343:CTP655345 DDK655343:DDL655345 DNG655343:DNH655345 DXC655343:DXD655345 EGY655343:EGZ655345 EQU655343:EQV655345 FAQ655343:FAR655345 FKM655343:FKN655345 FUI655343:FUJ655345 GEE655343:GEF655345 GOA655343:GOB655345 GXW655343:GXX655345 HHS655343:HHT655345 HRO655343:HRP655345 IBK655343:IBL655345 ILG655343:ILH655345 IVC655343:IVD655345 JEY655343:JEZ655345 JOU655343:JOV655345 JYQ655343:JYR655345 KIM655343:KIN655345 KSI655343:KSJ655345 LCE655343:LCF655345 LMA655343:LMB655345 LVW655343:LVX655345 MFS655343:MFT655345 MPO655343:MPP655345 MZK655343:MZL655345 NJG655343:NJH655345 NTC655343:NTD655345 OCY655343:OCZ655345 OMU655343:OMV655345 OWQ655343:OWR655345 PGM655343:PGN655345 PQI655343:PQJ655345 QAE655343:QAF655345 QKA655343:QKB655345 QTW655343:QTX655345 RDS655343:RDT655345 RNO655343:RNP655345 RXK655343:RXL655345 SHG655343:SHH655345 SRC655343:SRD655345 TAY655343:TAZ655345 TKU655343:TKV655345 TUQ655343:TUR655345 UEM655343:UEN655345 UOI655343:UOJ655345 UYE655343:UYF655345 VIA655343:VIB655345 VRW655343:VRX655345 WBS655343:WBT655345 WLO655343:WLP655345 WVK655343:WVL655345 IY720879:IZ720881 SU720879:SV720881 ACQ720879:ACR720881 AMM720879:AMN720881 AWI720879:AWJ720881 BGE720879:BGF720881 BQA720879:BQB720881 BZW720879:BZX720881 CJS720879:CJT720881 CTO720879:CTP720881 DDK720879:DDL720881 DNG720879:DNH720881 DXC720879:DXD720881 EGY720879:EGZ720881 EQU720879:EQV720881 FAQ720879:FAR720881 FKM720879:FKN720881 FUI720879:FUJ720881 GEE720879:GEF720881 GOA720879:GOB720881 GXW720879:GXX720881 HHS720879:HHT720881 HRO720879:HRP720881 IBK720879:IBL720881 ILG720879:ILH720881 IVC720879:IVD720881 JEY720879:JEZ720881 JOU720879:JOV720881 JYQ720879:JYR720881 KIM720879:KIN720881 KSI720879:KSJ720881 LCE720879:LCF720881 LMA720879:LMB720881 LVW720879:LVX720881 MFS720879:MFT720881 MPO720879:MPP720881 MZK720879:MZL720881 NJG720879:NJH720881 NTC720879:NTD720881 OCY720879:OCZ720881 OMU720879:OMV720881 OWQ720879:OWR720881 PGM720879:PGN720881 PQI720879:PQJ720881 QAE720879:QAF720881 QKA720879:QKB720881 QTW720879:QTX720881 RDS720879:RDT720881 RNO720879:RNP720881 RXK720879:RXL720881 SHG720879:SHH720881 SRC720879:SRD720881 TAY720879:TAZ720881 TKU720879:TKV720881 TUQ720879:TUR720881 UEM720879:UEN720881 UOI720879:UOJ720881 UYE720879:UYF720881 VIA720879:VIB720881 VRW720879:VRX720881 WBS720879:WBT720881 WLO720879:WLP720881 WVK720879:WVL720881 IY786415:IZ786417 SU786415:SV786417 ACQ786415:ACR786417 AMM786415:AMN786417 AWI786415:AWJ786417 BGE786415:BGF786417 BQA786415:BQB786417 BZW786415:BZX786417 CJS786415:CJT786417 CTO786415:CTP786417 DDK786415:DDL786417 DNG786415:DNH786417 DXC786415:DXD786417 EGY786415:EGZ786417 EQU786415:EQV786417 FAQ786415:FAR786417 FKM786415:FKN786417 FUI786415:FUJ786417 GEE786415:GEF786417 GOA786415:GOB786417 GXW786415:GXX786417 HHS786415:HHT786417 HRO786415:HRP786417 IBK786415:IBL786417 ILG786415:ILH786417 IVC786415:IVD786417 JEY786415:JEZ786417 JOU786415:JOV786417 JYQ786415:JYR786417 KIM786415:KIN786417 KSI786415:KSJ786417 LCE786415:LCF786417 LMA786415:LMB786417 LVW786415:LVX786417 MFS786415:MFT786417 MPO786415:MPP786417 MZK786415:MZL786417 NJG786415:NJH786417 NTC786415:NTD786417 OCY786415:OCZ786417 OMU786415:OMV786417 OWQ786415:OWR786417 PGM786415:PGN786417 PQI786415:PQJ786417 QAE786415:QAF786417 QKA786415:QKB786417 QTW786415:QTX786417 RDS786415:RDT786417 RNO786415:RNP786417 RXK786415:RXL786417 SHG786415:SHH786417 SRC786415:SRD786417 TAY786415:TAZ786417 TKU786415:TKV786417 TUQ786415:TUR786417 UEM786415:UEN786417 UOI786415:UOJ786417 UYE786415:UYF786417 VIA786415:VIB786417 VRW786415:VRX786417 WBS786415:WBT786417 WLO786415:WLP786417 WVK786415:WVL786417 IY851951:IZ851953 SU851951:SV851953 ACQ851951:ACR851953 AMM851951:AMN851953 AWI851951:AWJ851953 BGE851951:BGF851953 BQA851951:BQB851953 BZW851951:BZX851953 CJS851951:CJT851953 CTO851951:CTP851953 DDK851951:DDL851953 DNG851951:DNH851953 DXC851951:DXD851953 EGY851951:EGZ851953 EQU851951:EQV851953 FAQ851951:FAR851953 FKM851951:FKN851953 FUI851951:FUJ851953 GEE851951:GEF851953 GOA851951:GOB851953 GXW851951:GXX851953 HHS851951:HHT851953 HRO851951:HRP851953 IBK851951:IBL851953 ILG851951:ILH851953 IVC851951:IVD851953 JEY851951:JEZ851953 JOU851951:JOV851953 JYQ851951:JYR851953 KIM851951:KIN851953 KSI851951:KSJ851953 LCE851951:LCF851953 LMA851951:LMB851953 LVW851951:LVX851953 MFS851951:MFT851953 MPO851951:MPP851953 MZK851951:MZL851953 NJG851951:NJH851953 NTC851951:NTD851953 OCY851951:OCZ851953 OMU851951:OMV851953 OWQ851951:OWR851953 PGM851951:PGN851953 PQI851951:PQJ851953 QAE851951:QAF851953 QKA851951:QKB851953 QTW851951:QTX851953 RDS851951:RDT851953 RNO851951:RNP851953 RXK851951:RXL851953 SHG851951:SHH851953 SRC851951:SRD851953 TAY851951:TAZ851953 TKU851951:TKV851953 TUQ851951:TUR851953 UEM851951:UEN851953 UOI851951:UOJ851953 UYE851951:UYF851953 VIA851951:VIB851953 VRW851951:VRX851953 WBS851951:WBT851953 WLO851951:WLP851953 WVK851951:WVL851953 IY917487:IZ917489 SU917487:SV917489 ACQ917487:ACR917489 AMM917487:AMN917489 AWI917487:AWJ917489 BGE917487:BGF917489 BQA917487:BQB917489 BZW917487:BZX917489 CJS917487:CJT917489 CTO917487:CTP917489 DDK917487:DDL917489 DNG917487:DNH917489 DXC917487:DXD917489 EGY917487:EGZ917489 EQU917487:EQV917489 FAQ917487:FAR917489 FKM917487:FKN917489 FUI917487:FUJ917489 GEE917487:GEF917489 GOA917487:GOB917489 GXW917487:GXX917489 HHS917487:HHT917489 HRO917487:HRP917489 IBK917487:IBL917489 ILG917487:ILH917489 IVC917487:IVD917489 JEY917487:JEZ917489 JOU917487:JOV917489 JYQ917487:JYR917489 KIM917487:KIN917489 KSI917487:KSJ917489 LCE917487:LCF917489 LMA917487:LMB917489 LVW917487:LVX917489 MFS917487:MFT917489 MPO917487:MPP917489 MZK917487:MZL917489 NJG917487:NJH917489 NTC917487:NTD917489 OCY917487:OCZ917489 OMU917487:OMV917489 OWQ917487:OWR917489 PGM917487:PGN917489 PQI917487:PQJ917489 QAE917487:QAF917489 QKA917487:QKB917489 QTW917487:QTX917489 RDS917487:RDT917489 RNO917487:RNP917489 RXK917487:RXL917489 SHG917487:SHH917489 SRC917487:SRD917489 TAY917487:TAZ917489 TKU917487:TKV917489 TUQ917487:TUR917489 UEM917487:UEN917489 UOI917487:UOJ917489 UYE917487:UYF917489 VIA917487:VIB917489 VRW917487:VRX917489 WBS917487:WBT917489 WLO917487:WLP917489 WVK917487:WVL917489 IY983023:IZ983025 SU983023:SV983025 ACQ983023:ACR983025 AMM983023:AMN983025 AWI983023:AWJ983025 BGE983023:BGF983025 BQA983023:BQB983025 BZW983023:BZX983025 CJS983023:CJT983025 CTO983023:CTP983025 DDK983023:DDL983025 DNG983023:DNH983025 DXC983023:DXD983025 EGY983023:EGZ983025 EQU983023:EQV983025 FAQ983023:FAR983025 FKM983023:FKN983025 FUI983023:FUJ983025 GEE983023:GEF983025 GOA983023:GOB983025 GXW983023:GXX983025 HHS983023:HHT983025 HRO983023:HRP983025 IBK983023:IBL983025 ILG983023:ILH983025 IVC983023:IVD983025 JEY983023:JEZ983025 JOU983023:JOV983025 JYQ983023:JYR983025 KIM983023:KIN983025 KSI983023:KSJ983025 LCE983023:LCF983025 LMA983023:LMB983025 LVW983023:LVX983025 MFS983023:MFT983025 MPO983023:MPP983025 MZK983023:MZL983025 NJG983023:NJH983025 NTC983023:NTD983025 OCY983023:OCZ983025 OMU983023:OMV983025 OWQ983023:OWR983025 PGM983023:PGN983025 PQI983023:PQJ983025 QAE983023:QAF983025 QKA983023:QKB983025 QTW983023:QTX983025 RDS983023:RDT983025 RNO983023:RNP983025 RXK983023:RXL983025 SHG983023:SHH983025 SRC983023:SRD983025 TAY983023:TAZ983025 TKU983023:TKV983025 TUQ983023:TUR983025 UEM983023:UEN983025 UOI983023:UOJ983025 UYE983023:UYF983025 VIA983023:VIB983025 VRW983023:VRX983025 WBS983023:WBT983025 WLO983023:WLP983025 WVK983023:WVL983025 IY65488:IZ65489 SU65488:SV65489 ACQ65488:ACR65489 AMM65488:AMN65489 AWI65488:AWJ65489 BGE65488:BGF65489 BQA65488:BQB65489 BZW65488:BZX65489 CJS65488:CJT65489 CTO65488:CTP65489 DDK65488:DDL65489 DNG65488:DNH65489 DXC65488:DXD65489 EGY65488:EGZ65489 EQU65488:EQV65489 FAQ65488:FAR65489 FKM65488:FKN65489 FUI65488:FUJ65489 GEE65488:GEF65489 GOA65488:GOB65489 GXW65488:GXX65489 HHS65488:HHT65489 HRO65488:HRP65489 IBK65488:IBL65489 ILG65488:ILH65489 IVC65488:IVD65489 JEY65488:JEZ65489 JOU65488:JOV65489 JYQ65488:JYR65489 KIM65488:KIN65489 KSI65488:KSJ65489 LCE65488:LCF65489 LMA65488:LMB65489 LVW65488:LVX65489 MFS65488:MFT65489 MPO65488:MPP65489 MZK65488:MZL65489 NJG65488:NJH65489 NTC65488:NTD65489 OCY65488:OCZ65489 OMU65488:OMV65489 OWQ65488:OWR65489 PGM65488:PGN65489 PQI65488:PQJ65489 QAE65488:QAF65489 QKA65488:QKB65489 QTW65488:QTX65489 RDS65488:RDT65489 RNO65488:RNP65489 RXK65488:RXL65489 SHG65488:SHH65489 SRC65488:SRD65489 TAY65488:TAZ65489 TKU65488:TKV65489 TUQ65488:TUR65489 UEM65488:UEN65489 UOI65488:UOJ65489 UYE65488:UYF65489 VIA65488:VIB65489 VRW65488:VRX65489 WBS65488:WBT65489 WLO65488:WLP65489 WVK65488:WVL65489 IY131024:IZ131025 SU131024:SV131025 ACQ131024:ACR131025 AMM131024:AMN131025 AWI131024:AWJ131025 BGE131024:BGF131025 BQA131024:BQB131025 BZW131024:BZX131025 CJS131024:CJT131025 CTO131024:CTP131025 DDK131024:DDL131025 DNG131024:DNH131025 DXC131024:DXD131025 EGY131024:EGZ131025 EQU131024:EQV131025 FAQ131024:FAR131025 FKM131024:FKN131025 FUI131024:FUJ131025 GEE131024:GEF131025 GOA131024:GOB131025 GXW131024:GXX131025 HHS131024:HHT131025 HRO131024:HRP131025 IBK131024:IBL131025 ILG131024:ILH131025 IVC131024:IVD131025 JEY131024:JEZ131025 JOU131024:JOV131025 JYQ131024:JYR131025 KIM131024:KIN131025 KSI131024:KSJ131025 LCE131024:LCF131025 LMA131024:LMB131025 LVW131024:LVX131025 MFS131024:MFT131025 MPO131024:MPP131025 MZK131024:MZL131025 NJG131024:NJH131025 NTC131024:NTD131025 OCY131024:OCZ131025 OMU131024:OMV131025 OWQ131024:OWR131025 PGM131024:PGN131025 PQI131024:PQJ131025 QAE131024:QAF131025 QKA131024:QKB131025 QTW131024:QTX131025 RDS131024:RDT131025 RNO131024:RNP131025 RXK131024:RXL131025 SHG131024:SHH131025 SRC131024:SRD131025 TAY131024:TAZ131025 TKU131024:TKV131025 TUQ131024:TUR131025 UEM131024:UEN131025 UOI131024:UOJ131025 UYE131024:UYF131025 VIA131024:VIB131025 VRW131024:VRX131025 WBS131024:WBT131025 WLO131024:WLP131025 WVK131024:WVL131025 IY196560:IZ196561 SU196560:SV196561 ACQ196560:ACR196561 AMM196560:AMN196561 AWI196560:AWJ196561 BGE196560:BGF196561 BQA196560:BQB196561 BZW196560:BZX196561 CJS196560:CJT196561 CTO196560:CTP196561 DDK196560:DDL196561 DNG196560:DNH196561 DXC196560:DXD196561 EGY196560:EGZ196561 EQU196560:EQV196561 FAQ196560:FAR196561 FKM196560:FKN196561 FUI196560:FUJ196561 GEE196560:GEF196561 GOA196560:GOB196561 GXW196560:GXX196561 HHS196560:HHT196561 HRO196560:HRP196561 IBK196560:IBL196561 ILG196560:ILH196561 IVC196560:IVD196561 JEY196560:JEZ196561 JOU196560:JOV196561 JYQ196560:JYR196561 KIM196560:KIN196561 KSI196560:KSJ196561 LCE196560:LCF196561 LMA196560:LMB196561 LVW196560:LVX196561 MFS196560:MFT196561 MPO196560:MPP196561 MZK196560:MZL196561 NJG196560:NJH196561 NTC196560:NTD196561 OCY196560:OCZ196561 OMU196560:OMV196561 OWQ196560:OWR196561 PGM196560:PGN196561 PQI196560:PQJ196561 QAE196560:QAF196561 QKA196560:QKB196561 QTW196560:QTX196561 RDS196560:RDT196561 RNO196560:RNP196561 RXK196560:RXL196561 SHG196560:SHH196561 SRC196560:SRD196561 TAY196560:TAZ196561 TKU196560:TKV196561 TUQ196560:TUR196561 UEM196560:UEN196561 UOI196560:UOJ196561 UYE196560:UYF196561 VIA196560:VIB196561 VRW196560:VRX196561 WBS196560:WBT196561 WLO196560:WLP196561 WVK196560:WVL196561 IY262096:IZ262097 SU262096:SV262097 ACQ262096:ACR262097 AMM262096:AMN262097 AWI262096:AWJ262097 BGE262096:BGF262097 BQA262096:BQB262097 BZW262096:BZX262097 CJS262096:CJT262097 CTO262096:CTP262097 DDK262096:DDL262097 DNG262096:DNH262097 DXC262096:DXD262097 EGY262096:EGZ262097 EQU262096:EQV262097 FAQ262096:FAR262097 FKM262096:FKN262097 FUI262096:FUJ262097 GEE262096:GEF262097 GOA262096:GOB262097 GXW262096:GXX262097 HHS262096:HHT262097 HRO262096:HRP262097 IBK262096:IBL262097 ILG262096:ILH262097 IVC262096:IVD262097 JEY262096:JEZ262097 JOU262096:JOV262097 JYQ262096:JYR262097 KIM262096:KIN262097 KSI262096:KSJ262097 LCE262096:LCF262097 LMA262096:LMB262097 LVW262096:LVX262097 MFS262096:MFT262097 MPO262096:MPP262097 MZK262096:MZL262097 NJG262096:NJH262097 NTC262096:NTD262097 OCY262096:OCZ262097 OMU262096:OMV262097 OWQ262096:OWR262097 PGM262096:PGN262097 PQI262096:PQJ262097 QAE262096:QAF262097 QKA262096:QKB262097 QTW262096:QTX262097 RDS262096:RDT262097 RNO262096:RNP262097 RXK262096:RXL262097 SHG262096:SHH262097 SRC262096:SRD262097 TAY262096:TAZ262097 TKU262096:TKV262097 TUQ262096:TUR262097 UEM262096:UEN262097 UOI262096:UOJ262097 UYE262096:UYF262097 VIA262096:VIB262097 VRW262096:VRX262097 WBS262096:WBT262097 WLO262096:WLP262097 WVK262096:WVL262097 IY327632:IZ327633 SU327632:SV327633 ACQ327632:ACR327633 AMM327632:AMN327633 AWI327632:AWJ327633 BGE327632:BGF327633 BQA327632:BQB327633 BZW327632:BZX327633 CJS327632:CJT327633 CTO327632:CTP327633 DDK327632:DDL327633 DNG327632:DNH327633 DXC327632:DXD327633 EGY327632:EGZ327633 EQU327632:EQV327633 FAQ327632:FAR327633 FKM327632:FKN327633 FUI327632:FUJ327633 GEE327632:GEF327633 GOA327632:GOB327633 GXW327632:GXX327633 HHS327632:HHT327633 HRO327632:HRP327633 IBK327632:IBL327633 ILG327632:ILH327633 IVC327632:IVD327633 JEY327632:JEZ327633 JOU327632:JOV327633 JYQ327632:JYR327633 KIM327632:KIN327633 KSI327632:KSJ327633 LCE327632:LCF327633 LMA327632:LMB327633 LVW327632:LVX327633 MFS327632:MFT327633 MPO327632:MPP327633 MZK327632:MZL327633 NJG327632:NJH327633 NTC327632:NTD327633 OCY327632:OCZ327633 OMU327632:OMV327633 OWQ327632:OWR327633 PGM327632:PGN327633 PQI327632:PQJ327633 QAE327632:QAF327633 QKA327632:QKB327633 QTW327632:QTX327633 RDS327632:RDT327633 RNO327632:RNP327633 RXK327632:RXL327633 SHG327632:SHH327633 SRC327632:SRD327633 TAY327632:TAZ327633 TKU327632:TKV327633 TUQ327632:TUR327633 UEM327632:UEN327633 UOI327632:UOJ327633 UYE327632:UYF327633 VIA327632:VIB327633 VRW327632:VRX327633 WBS327632:WBT327633 WLO327632:WLP327633 WVK327632:WVL327633 IY393168:IZ393169 SU393168:SV393169 ACQ393168:ACR393169 AMM393168:AMN393169 AWI393168:AWJ393169 BGE393168:BGF393169 BQA393168:BQB393169 BZW393168:BZX393169 CJS393168:CJT393169 CTO393168:CTP393169 DDK393168:DDL393169 DNG393168:DNH393169 DXC393168:DXD393169 EGY393168:EGZ393169 EQU393168:EQV393169 FAQ393168:FAR393169 FKM393168:FKN393169 FUI393168:FUJ393169 GEE393168:GEF393169 GOA393168:GOB393169 GXW393168:GXX393169 HHS393168:HHT393169 HRO393168:HRP393169 IBK393168:IBL393169 ILG393168:ILH393169 IVC393168:IVD393169 JEY393168:JEZ393169 JOU393168:JOV393169 JYQ393168:JYR393169 KIM393168:KIN393169 KSI393168:KSJ393169 LCE393168:LCF393169 LMA393168:LMB393169 LVW393168:LVX393169 MFS393168:MFT393169 MPO393168:MPP393169 MZK393168:MZL393169 NJG393168:NJH393169 NTC393168:NTD393169 OCY393168:OCZ393169 OMU393168:OMV393169 OWQ393168:OWR393169 PGM393168:PGN393169 PQI393168:PQJ393169 QAE393168:QAF393169 QKA393168:QKB393169 QTW393168:QTX393169 RDS393168:RDT393169 RNO393168:RNP393169 RXK393168:RXL393169 SHG393168:SHH393169 SRC393168:SRD393169 TAY393168:TAZ393169 TKU393168:TKV393169 TUQ393168:TUR393169 UEM393168:UEN393169 UOI393168:UOJ393169 UYE393168:UYF393169 VIA393168:VIB393169 VRW393168:VRX393169 WBS393168:WBT393169 WLO393168:WLP393169 WVK393168:WVL393169 IY458704:IZ458705 SU458704:SV458705 ACQ458704:ACR458705 AMM458704:AMN458705 AWI458704:AWJ458705 BGE458704:BGF458705 BQA458704:BQB458705 BZW458704:BZX458705 CJS458704:CJT458705 CTO458704:CTP458705 DDK458704:DDL458705 DNG458704:DNH458705 DXC458704:DXD458705 EGY458704:EGZ458705 EQU458704:EQV458705 FAQ458704:FAR458705 FKM458704:FKN458705 FUI458704:FUJ458705 GEE458704:GEF458705 GOA458704:GOB458705 GXW458704:GXX458705 HHS458704:HHT458705 HRO458704:HRP458705 IBK458704:IBL458705 ILG458704:ILH458705 IVC458704:IVD458705 JEY458704:JEZ458705 JOU458704:JOV458705 JYQ458704:JYR458705 KIM458704:KIN458705 KSI458704:KSJ458705 LCE458704:LCF458705 LMA458704:LMB458705 LVW458704:LVX458705 MFS458704:MFT458705 MPO458704:MPP458705 MZK458704:MZL458705 NJG458704:NJH458705 NTC458704:NTD458705 OCY458704:OCZ458705 OMU458704:OMV458705 OWQ458704:OWR458705 PGM458704:PGN458705 PQI458704:PQJ458705 QAE458704:QAF458705 QKA458704:QKB458705 QTW458704:QTX458705 RDS458704:RDT458705 RNO458704:RNP458705 RXK458704:RXL458705 SHG458704:SHH458705 SRC458704:SRD458705 TAY458704:TAZ458705 TKU458704:TKV458705 TUQ458704:TUR458705 UEM458704:UEN458705 UOI458704:UOJ458705 UYE458704:UYF458705 VIA458704:VIB458705 VRW458704:VRX458705 WBS458704:WBT458705 WLO458704:WLP458705 WVK458704:WVL458705 IY524240:IZ524241 SU524240:SV524241 ACQ524240:ACR524241 AMM524240:AMN524241 AWI524240:AWJ524241 BGE524240:BGF524241 BQA524240:BQB524241 BZW524240:BZX524241 CJS524240:CJT524241 CTO524240:CTP524241 DDK524240:DDL524241 DNG524240:DNH524241 DXC524240:DXD524241 EGY524240:EGZ524241 EQU524240:EQV524241 FAQ524240:FAR524241 FKM524240:FKN524241 FUI524240:FUJ524241 GEE524240:GEF524241 GOA524240:GOB524241 GXW524240:GXX524241 HHS524240:HHT524241 HRO524240:HRP524241 IBK524240:IBL524241 ILG524240:ILH524241 IVC524240:IVD524241 JEY524240:JEZ524241 JOU524240:JOV524241 JYQ524240:JYR524241 KIM524240:KIN524241 KSI524240:KSJ524241 LCE524240:LCF524241 LMA524240:LMB524241 LVW524240:LVX524241 MFS524240:MFT524241 MPO524240:MPP524241 MZK524240:MZL524241 NJG524240:NJH524241 NTC524240:NTD524241 OCY524240:OCZ524241 OMU524240:OMV524241 OWQ524240:OWR524241 PGM524240:PGN524241 PQI524240:PQJ524241 QAE524240:QAF524241 QKA524240:QKB524241 QTW524240:QTX524241 RDS524240:RDT524241 RNO524240:RNP524241 RXK524240:RXL524241 SHG524240:SHH524241 SRC524240:SRD524241 TAY524240:TAZ524241 TKU524240:TKV524241 TUQ524240:TUR524241 UEM524240:UEN524241 UOI524240:UOJ524241 UYE524240:UYF524241 VIA524240:VIB524241 VRW524240:VRX524241 WBS524240:WBT524241 WLO524240:WLP524241 WVK524240:WVL524241 IY589776:IZ589777 SU589776:SV589777 ACQ589776:ACR589777 AMM589776:AMN589777 AWI589776:AWJ589777 BGE589776:BGF589777 BQA589776:BQB589777 BZW589776:BZX589777 CJS589776:CJT589777 CTO589776:CTP589777 DDK589776:DDL589777 DNG589776:DNH589777 DXC589776:DXD589777 EGY589776:EGZ589777 EQU589776:EQV589777 FAQ589776:FAR589777 FKM589776:FKN589777 FUI589776:FUJ589777 GEE589776:GEF589777 GOA589776:GOB589777 GXW589776:GXX589777 HHS589776:HHT589777 HRO589776:HRP589777 IBK589776:IBL589777 ILG589776:ILH589777 IVC589776:IVD589777 JEY589776:JEZ589777 JOU589776:JOV589777 JYQ589776:JYR589777 KIM589776:KIN589777 KSI589776:KSJ589777 LCE589776:LCF589777 LMA589776:LMB589777 LVW589776:LVX589777 MFS589776:MFT589777 MPO589776:MPP589777 MZK589776:MZL589777 NJG589776:NJH589777 NTC589776:NTD589777 OCY589776:OCZ589777 OMU589776:OMV589777 OWQ589776:OWR589777 PGM589776:PGN589777 PQI589776:PQJ589777 QAE589776:QAF589777 QKA589776:QKB589777 QTW589776:QTX589777 RDS589776:RDT589777 RNO589776:RNP589777 RXK589776:RXL589777 SHG589776:SHH589777 SRC589776:SRD589777 TAY589776:TAZ589777 TKU589776:TKV589777 TUQ589776:TUR589777 UEM589776:UEN589777 UOI589776:UOJ589777 UYE589776:UYF589777 VIA589776:VIB589777 VRW589776:VRX589777 WBS589776:WBT589777 WLO589776:WLP589777 WVK589776:WVL589777 IY655312:IZ655313 SU655312:SV655313 ACQ655312:ACR655313 AMM655312:AMN655313 AWI655312:AWJ655313 BGE655312:BGF655313 BQA655312:BQB655313 BZW655312:BZX655313 CJS655312:CJT655313 CTO655312:CTP655313 DDK655312:DDL655313 DNG655312:DNH655313 DXC655312:DXD655313 EGY655312:EGZ655313 EQU655312:EQV655313 FAQ655312:FAR655313 FKM655312:FKN655313 FUI655312:FUJ655313 GEE655312:GEF655313 GOA655312:GOB655313 GXW655312:GXX655313 HHS655312:HHT655313 HRO655312:HRP655313 IBK655312:IBL655313 ILG655312:ILH655313 IVC655312:IVD655313 JEY655312:JEZ655313 JOU655312:JOV655313 JYQ655312:JYR655313 KIM655312:KIN655313 KSI655312:KSJ655313 LCE655312:LCF655313 LMA655312:LMB655313 LVW655312:LVX655313 MFS655312:MFT655313 MPO655312:MPP655313 MZK655312:MZL655313 NJG655312:NJH655313 NTC655312:NTD655313 OCY655312:OCZ655313 OMU655312:OMV655313 OWQ655312:OWR655313 PGM655312:PGN655313 PQI655312:PQJ655313 QAE655312:QAF655313 QKA655312:QKB655313 QTW655312:QTX655313 RDS655312:RDT655313 RNO655312:RNP655313 RXK655312:RXL655313 SHG655312:SHH655313 SRC655312:SRD655313 TAY655312:TAZ655313 TKU655312:TKV655313 TUQ655312:TUR655313 UEM655312:UEN655313 UOI655312:UOJ655313 UYE655312:UYF655313 VIA655312:VIB655313 VRW655312:VRX655313 WBS655312:WBT655313 WLO655312:WLP655313 WVK655312:WVL655313 IY720848:IZ720849 SU720848:SV720849 ACQ720848:ACR720849 AMM720848:AMN720849 AWI720848:AWJ720849 BGE720848:BGF720849 BQA720848:BQB720849 BZW720848:BZX720849 CJS720848:CJT720849 CTO720848:CTP720849 DDK720848:DDL720849 DNG720848:DNH720849 DXC720848:DXD720849 EGY720848:EGZ720849 EQU720848:EQV720849 FAQ720848:FAR720849 FKM720848:FKN720849 FUI720848:FUJ720849 GEE720848:GEF720849 GOA720848:GOB720849 GXW720848:GXX720849 HHS720848:HHT720849 HRO720848:HRP720849 IBK720848:IBL720849 ILG720848:ILH720849 IVC720848:IVD720849 JEY720848:JEZ720849 JOU720848:JOV720849 JYQ720848:JYR720849 KIM720848:KIN720849 KSI720848:KSJ720849 LCE720848:LCF720849 LMA720848:LMB720849 LVW720848:LVX720849 MFS720848:MFT720849 MPO720848:MPP720849 MZK720848:MZL720849 NJG720848:NJH720849 NTC720848:NTD720849 OCY720848:OCZ720849 OMU720848:OMV720849 OWQ720848:OWR720849 PGM720848:PGN720849 PQI720848:PQJ720849 QAE720848:QAF720849 QKA720848:QKB720849 QTW720848:QTX720849 RDS720848:RDT720849 RNO720848:RNP720849 RXK720848:RXL720849 SHG720848:SHH720849 SRC720848:SRD720849 TAY720848:TAZ720849 TKU720848:TKV720849 TUQ720848:TUR720849 UEM720848:UEN720849 UOI720848:UOJ720849 UYE720848:UYF720849 VIA720848:VIB720849 VRW720848:VRX720849 WBS720848:WBT720849 WLO720848:WLP720849 WVK720848:WVL720849 IY786384:IZ786385 SU786384:SV786385 ACQ786384:ACR786385 AMM786384:AMN786385 AWI786384:AWJ786385 BGE786384:BGF786385 BQA786384:BQB786385 BZW786384:BZX786385 CJS786384:CJT786385 CTO786384:CTP786385 DDK786384:DDL786385 DNG786384:DNH786385 DXC786384:DXD786385 EGY786384:EGZ786385 EQU786384:EQV786385 FAQ786384:FAR786385 FKM786384:FKN786385 FUI786384:FUJ786385 GEE786384:GEF786385 GOA786384:GOB786385 GXW786384:GXX786385 HHS786384:HHT786385 HRO786384:HRP786385 IBK786384:IBL786385 ILG786384:ILH786385 IVC786384:IVD786385 JEY786384:JEZ786385 JOU786384:JOV786385 JYQ786384:JYR786385 KIM786384:KIN786385 KSI786384:KSJ786385 LCE786384:LCF786385 LMA786384:LMB786385 LVW786384:LVX786385 MFS786384:MFT786385 MPO786384:MPP786385 MZK786384:MZL786385 NJG786384:NJH786385 NTC786384:NTD786385 OCY786384:OCZ786385 OMU786384:OMV786385 OWQ786384:OWR786385 PGM786384:PGN786385 PQI786384:PQJ786385 QAE786384:QAF786385 QKA786384:QKB786385 QTW786384:QTX786385 RDS786384:RDT786385 RNO786384:RNP786385 RXK786384:RXL786385 SHG786384:SHH786385 SRC786384:SRD786385 TAY786384:TAZ786385 TKU786384:TKV786385 TUQ786384:TUR786385 UEM786384:UEN786385 UOI786384:UOJ786385 UYE786384:UYF786385 VIA786384:VIB786385 VRW786384:VRX786385 WBS786384:WBT786385 WLO786384:WLP786385 WVK786384:WVL786385 IY851920:IZ851921 SU851920:SV851921 ACQ851920:ACR851921 AMM851920:AMN851921 AWI851920:AWJ851921 BGE851920:BGF851921 BQA851920:BQB851921 BZW851920:BZX851921 CJS851920:CJT851921 CTO851920:CTP851921 DDK851920:DDL851921 DNG851920:DNH851921 DXC851920:DXD851921 EGY851920:EGZ851921 EQU851920:EQV851921 FAQ851920:FAR851921 FKM851920:FKN851921 FUI851920:FUJ851921 GEE851920:GEF851921 GOA851920:GOB851921 GXW851920:GXX851921 HHS851920:HHT851921 HRO851920:HRP851921 IBK851920:IBL851921 ILG851920:ILH851921 IVC851920:IVD851921 JEY851920:JEZ851921 JOU851920:JOV851921 JYQ851920:JYR851921 KIM851920:KIN851921 KSI851920:KSJ851921 LCE851920:LCF851921 LMA851920:LMB851921 LVW851920:LVX851921 MFS851920:MFT851921 MPO851920:MPP851921 MZK851920:MZL851921 NJG851920:NJH851921 NTC851920:NTD851921 OCY851920:OCZ851921 OMU851920:OMV851921 OWQ851920:OWR851921 PGM851920:PGN851921 PQI851920:PQJ851921 QAE851920:QAF851921 QKA851920:QKB851921 QTW851920:QTX851921 RDS851920:RDT851921 RNO851920:RNP851921 RXK851920:RXL851921 SHG851920:SHH851921 SRC851920:SRD851921 TAY851920:TAZ851921 TKU851920:TKV851921 TUQ851920:TUR851921 UEM851920:UEN851921 UOI851920:UOJ851921 UYE851920:UYF851921 VIA851920:VIB851921 VRW851920:VRX851921 WBS851920:WBT851921 WLO851920:WLP851921 WVK851920:WVL851921 IY917456:IZ917457 SU917456:SV917457 ACQ917456:ACR917457 AMM917456:AMN917457 AWI917456:AWJ917457 BGE917456:BGF917457 BQA917456:BQB917457 BZW917456:BZX917457 CJS917456:CJT917457 CTO917456:CTP917457 DDK917456:DDL917457 DNG917456:DNH917457 DXC917456:DXD917457 EGY917456:EGZ917457 EQU917456:EQV917457 FAQ917456:FAR917457 FKM917456:FKN917457 FUI917456:FUJ917457 GEE917456:GEF917457 GOA917456:GOB917457 GXW917456:GXX917457 HHS917456:HHT917457 HRO917456:HRP917457 IBK917456:IBL917457 ILG917456:ILH917457 IVC917456:IVD917457 JEY917456:JEZ917457 JOU917456:JOV917457 JYQ917456:JYR917457 KIM917456:KIN917457 KSI917456:KSJ917457 LCE917456:LCF917457 LMA917456:LMB917457 LVW917456:LVX917457 MFS917456:MFT917457 MPO917456:MPP917457 MZK917456:MZL917457 NJG917456:NJH917457 NTC917456:NTD917457 OCY917456:OCZ917457 OMU917456:OMV917457 OWQ917456:OWR917457 PGM917456:PGN917457 PQI917456:PQJ917457 QAE917456:QAF917457 QKA917456:QKB917457 QTW917456:QTX917457 RDS917456:RDT917457 RNO917456:RNP917457 RXK917456:RXL917457 SHG917456:SHH917457 SRC917456:SRD917457 TAY917456:TAZ917457 TKU917456:TKV917457 TUQ917456:TUR917457 UEM917456:UEN917457 UOI917456:UOJ917457 UYE917456:UYF917457 VIA917456:VIB917457 VRW917456:VRX917457 WBS917456:WBT917457 WLO917456:WLP917457 WVK917456:WVL917457 IY982992:IZ982993 SU982992:SV982993 ACQ982992:ACR982993 AMM982992:AMN982993 AWI982992:AWJ982993 BGE982992:BGF982993 BQA982992:BQB982993 BZW982992:BZX982993 CJS982992:CJT982993 CTO982992:CTP982993 DDK982992:DDL982993 DNG982992:DNH982993 DXC982992:DXD982993 EGY982992:EGZ982993 EQU982992:EQV982993 FAQ982992:FAR982993 FKM982992:FKN982993 FUI982992:FUJ982993 GEE982992:GEF982993 GOA982992:GOB982993 GXW982992:GXX982993 HHS982992:HHT982993 HRO982992:HRP982993 IBK982992:IBL982993 ILG982992:ILH982993 IVC982992:IVD982993 JEY982992:JEZ982993 JOU982992:JOV982993 JYQ982992:JYR982993 KIM982992:KIN982993 KSI982992:KSJ982993 LCE982992:LCF982993 LMA982992:LMB982993 LVW982992:LVX982993 MFS982992:MFT982993 MPO982992:MPP982993 MZK982992:MZL982993 NJG982992:NJH982993 NTC982992:NTD982993 OCY982992:OCZ982993 OMU982992:OMV982993 OWQ982992:OWR982993 PGM982992:PGN982993 PQI982992:PQJ982993 QAE982992:QAF982993 QKA982992:QKB982993 QTW982992:QTX982993 RDS982992:RDT982993 RNO982992:RNP982993 RXK982992:RXL982993 SHG982992:SHH982993 SRC982992:SRD982993 TAY982992:TAZ982993 TKU982992:TKV982993 TUQ982992:TUR982993 UEM982992:UEN982993 UOI982992:UOJ982993 UYE982992:UYF982993 VIA982992:VIB982993 VRW982992:VRX982993 WBS982992:WBT982993 WLO982992:WLP982993 WVK982992:WVL982993 IY65481:IZ65486 SU65481:SV65486 ACQ65481:ACR65486 AMM65481:AMN65486 AWI65481:AWJ65486 BGE65481:BGF65486 BQA65481:BQB65486 BZW65481:BZX65486 CJS65481:CJT65486 CTO65481:CTP65486 DDK65481:DDL65486 DNG65481:DNH65486 DXC65481:DXD65486 EGY65481:EGZ65486 EQU65481:EQV65486 FAQ65481:FAR65486 FKM65481:FKN65486 FUI65481:FUJ65486 GEE65481:GEF65486 GOA65481:GOB65486 GXW65481:GXX65486 HHS65481:HHT65486 HRO65481:HRP65486 IBK65481:IBL65486 ILG65481:ILH65486 IVC65481:IVD65486 JEY65481:JEZ65486 JOU65481:JOV65486 JYQ65481:JYR65486 KIM65481:KIN65486 KSI65481:KSJ65486 LCE65481:LCF65486 LMA65481:LMB65486 LVW65481:LVX65486 MFS65481:MFT65486 MPO65481:MPP65486 MZK65481:MZL65486 NJG65481:NJH65486 NTC65481:NTD65486 OCY65481:OCZ65486 OMU65481:OMV65486 OWQ65481:OWR65486 PGM65481:PGN65486 PQI65481:PQJ65486 QAE65481:QAF65486 QKA65481:QKB65486 QTW65481:QTX65486 RDS65481:RDT65486 RNO65481:RNP65486 RXK65481:RXL65486 SHG65481:SHH65486 SRC65481:SRD65486 TAY65481:TAZ65486 TKU65481:TKV65486 TUQ65481:TUR65486 UEM65481:UEN65486 UOI65481:UOJ65486 UYE65481:UYF65486 VIA65481:VIB65486 VRW65481:VRX65486 WBS65481:WBT65486 WLO65481:WLP65486 WVK65481:WVL65486 IY131017:IZ131022 SU131017:SV131022 ACQ131017:ACR131022 AMM131017:AMN131022 AWI131017:AWJ131022 BGE131017:BGF131022 BQA131017:BQB131022 BZW131017:BZX131022 CJS131017:CJT131022 CTO131017:CTP131022 DDK131017:DDL131022 DNG131017:DNH131022 DXC131017:DXD131022 EGY131017:EGZ131022 EQU131017:EQV131022 FAQ131017:FAR131022 FKM131017:FKN131022 FUI131017:FUJ131022 GEE131017:GEF131022 GOA131017:GOB131022 GXW131017:GXX131022 HHS131017:HHT131022 HRO131017:HRP131022 IBK131017:IBL131022 ILG131017:ILH131022 IVC131017:IVD131022 JEY131017:JEZ131022 JOU131017:JOV131022 JYQ131017:JYR131022 KIM131017:KIN131022 KSI131017:KSJ131022 LCE131017:LCF131022 LMA131017:LMB131022 LVW131017:LVX131022 MFS131017:MFT131022 MPO131017:MPP131022 MZK131017:MZL131022 NJG131017:NJH131022 NTC131017:NTD131022 OCY131017:OCZ131022 OMU131017:OMV131022 OWQ131017:OWR131022 PGM131017:PGN131022 PQI131017:PQJ131022 QAE131017:QAF131022 QKA131017:QKB131022 QTW131017:QTX131022 RDS131017:RDT131022 RNO131017:RNP131022 RXK131017:RXL131022 SHG131017:SHH131022 SRC131017:SRD131022 TAY131017:TAZ131022 TKU131017:TKV131022 TUQ131017:TUR131022 UEM131017:UEN131022 UOI131017:UOJ131022 UYE131017:UYF131022 VIA131017:VIB131022 VRW131017:VRX131022 WBS131017:WBT131022 WLO131017:WLP131022 WVK131017:WVL131022 IY196553:IZ196558 SU196553:SV196558 ACQ196553:ACR196558 AMM196553:AMN196558 AWI196553:AWJ196558 BGE196553:BGF196558 BQA196553:BQB196558 BZW196553:BZX196558 CJS196553:CJT196558 CTO196553:CTP196558 DDK196553:DDL196558 DNG196553:DNH196558 DXC196553:DXD196558 EGY196553:EGZ196558 EQU196553:EQV196558 FAQ196553:FAR196558 FKM196553:FKN196558 FUI196553:FUJ196558 GEE196553:GEF196558 GOA196553:GOB196558 GXW196553:GXX196558 HHS196553:HHT196558 HRO196553:HRP196558 IBK196553:IBL196558 ILG196553:ILH196558 IVC196553:IVD196558 JEY196553:JEZ196558 JOU196553:JOV196558 JYQ196553:JYR196558 KIM196553:KIN196558 KSI196553:KSJ196558 LCE196553:LCF196558 LMA196553:LMB196558 LVW196553:LVX196558 MFS196553:MFT196558 MPO196553:MPP196558 MZK196553:MZL196558 NJG196553:NJH196558 NTC196553:NTD196558 OCY196553:OCZ196558 OMU196553:OMV196558 OWQ196553:OWR196558 PGM196553:PGN196558 PQI196553:PQJ196558 QAE196553:QAF196558 QKA196553:QKB196558 QTW196553:QTX196558 RDS196553:RDT196558 RNO196553:RNP196558 RXK196553:RXL196558 SHG196553:SHH196558 SRC196553:SRD196558 TAY196553:TAZ196558 TKU196553:TKV196558 TUQ196553:TUR196558 UEM196553:UEN196558 UOI196553:UOJ196558 UYE196553:UYF196558 VIA196553:VIB196558 VRW196553:VRX196558 WBS196553:WBT196558 WLO196553:WLP196558 WVK196553:WVL196558 IY262089:IZ262094 SU262089:SV262094 ACQ262089:ACR262094 AMM262089:AMN262094 AWI262089:AWJ262094 BGE262089:BGF262094 BQA262089:BQB262094 BZW262089:BZX262094 CJS262089:CJT262094 CTO262089:CTP262094 DDK262089:DDL262094 DNG262089:DNH262094 DXC262089:DXD262094 EGY262089:EGZ262094 EQU262089:EQV262094 FAQ262089:FAR262094 FKM262089:FKN262094 FUI262089:FUJ262094 GEE262089:GEF262094 GOA262089:GOB262094 GXW262089:GXX262094 HHS262089:HHT262094 HRO262089:HRP262094 IBK262089:IBL262094 ILG262089:ILH262094 IVC262089:IVD262094 JEY262089:JEZ262094 JOU262089:JOV262094 JYQ262089:JYR262094 KIM262089:KIN262094 KSI262089:KSJ262094 LCE262089:LCF262094 LMA262089:LMB262094 LVW262089:LVX262094 MFS262089:MFT262094 MPO262089:MPP262094 MZK262089:MZL262094 NJG262089:NJH262094 NTC262089:NTD262094 OCY262089:OCZ262094 OMU262089:OMV262094 OWQ262089:OWR262094 PGM262089:PGN262094 PQI262089:PQJ262094 QAE262089:QAF262094 QKA262089:QKB262094 QTW262089:QTX262094 RDS262089:RDT262094 RNO262089:RNP262094 RXK262089:RXL262094 SHG262089:SHH262094 SRC262089:SRD262094 TAY262089:TAZ262094 TKU262089:TKV262094 TUQ262089:TUR262094 UEM262089:UEN262094 UOI262089:UOJ262094 UYE262089:UYF262094 VIA262089:VIB262094 VRW262089:VRX262094 WBS262089:WBT262094 WLO262089:WLP262094 WVK262089:WVL262094 IY327625:IZ327630 SU327625:SV327630 ACQ327625:ACR327630 AMM327625:AMN327630 AWI327625:AWJ327630 BGE327625:BGF327630 BQA327625:BQB327630 BZW327625:BZX327630 CJS327625:CJT327630 CTO327625:CTP327630 DDK327625:DDL327630 DNG327625:DNH327630 DXC327625:DXD327630 EGY327625:EGZ327630 EQU327625:EQV327630 FAQ327625:FAR327630 FKM327625:FKN327630 FUI327625:FUJ327630 GEE327625:GEF327630 GOA327625:GOB327630 GXW327625:GXX327630 HHS327625:HHT327630 HRO327625:HRP327630 IBK327625:IBL327630 ILG327625:ILH327630 IVC327625:IVD327630 JEY327625:JEZ327630 JOU327625:JOV327630 JYQ327625:JYR327630 KIM327625:KIN327630 KSI327625:KSJ327630 LCE327625:LCF327630 LMA327625:LMB327630 LVW327625:LVX327630 MFS327625:MFT327630 MPO327625:MPP327630 MZK327625:MZL327630 NJG327625:NJH327630 NTC327625:NTD327630 OCY327625:OCZ327630 OMU327625:OMV327630 OWQ327625:OWR327630 PGM327625:PGN327630 PQI327625:PQJ327630 QAE327625:QAF327630 QKA327625:QKB327630 QTW327625:QTX327630 RDS327625:RDT327630 RNO327625:RNP327630 RXK327625:RXL327630 SHG327625:SHH327630 SRC327625:SRD327630 TAY327625:TAZ327630 TKU327625:TKV327630 TUQ327625:TUR327630 UEM327625:UEN327630 UOI327625:UOJ327630 UYE327625:UYF327630 VIA327625:VIB327630 VRW327625:VRX327630 WBS327625:WBT327630 WLO327625:WLP327630 WVK327625:WVL327630 IY393161:IZ393166 SU393161:SV393166 ACQ393161:ACR393166 AMM393161:AMN393166 AWI393161:AWJ393166 BGE393161:BGF393166 BQA393161:BQB393166 BZW393161:BZX393166 CJS393161:CJT393166 CTO393161:CTP393166 DDK393161:DDL393166 DNG393161:DNH393166 DXC393161:DXD393166 EGY393161:EGZ393166 EQU393161:EQV393166 FAQ393161:FAR393166 FKM393161:FKN393166 FUI393161:FUJ393166 GEE393161:GEF393166 GOA393161:GOB393166 GXW393161:GXX393166 HHS393161:HHT393166 HRO393161:HRP393166 IBK393161:IBL393166 ILG393161:ILH393166 IVC393161:IVD393166 JEY393161:JEZ393166 JOU393161:JOV393166 JYQ393161:JYR393166 KIM393161:KIN393166 KSI393161:KSJ393166 LCE393161:LCF393166 LMA393161:LMB393166 LVW393161:LVX393166 MFS393161:MFT393166 MPO393161:MPP393166 MZK393161:MZL393166 NJG393161:NJH393166 NTC393161:NTD393166 OCY393161:OCZ393166 OMU393161:OMV393166 OWQ393161:OWR393166 PGM393161:PGN393166 PQI393161:PQJ393166 QAE393161:QAF393166 QKA393161:QKB393166 QTW393161:QTX393166 RDS393161:RDT393166 RNO393161:RNP393166 RXK393161:RXL393166 SHG393161:SHH393166 SRC393161:SRD393166 TAY393161:TAZ393166 TKU393161:TKV393166 TUQ393161:TUR393166 UEM393161:UEN393166 UOI393161:UOJ393166 UYE393161:UYF393166 VIA393161:VIB393166 VRW393161:VRX393166 WBS393161:WBT393166 WLO393161:WLP393166 WVK393161:WVL393166 IY458697:IZ458702 SU458697:SV458702 ACQ458697:ACR458702 AMM458697:AMN458702 AWI458697:AWJ458702 BGE458697:BGF458702 BQA458697:BQB458702 BZW458697:BZX458702 CJS458697:CJT458702 CTO458697:CTP458702 DDK458697:DDL458702 DNG458697:DNH458702 DXC458697:DXD458702 EGY458697:EGZ458702 EQU458697:EQV458702 FAQ458697:FAR458702 FKM458697:FKN458702 FUI458697:FUJ458702 GEE458697:GEF458702 GOA458697:GOB458702 GXW458697:GXX458702 HHS458697:HHT458702 HRO458697:HRP458702 IBK458697:IBL458702 ILG458697:ILH458702 IVC458697:IVD458702 JEY458697:JEZ458702 JOU458697:JOV458702 JYQ458697:JYR458702 KIM458697:KIN458702 KSI458697:KSJ458702 LCE458697:LCF458702 LMA458697:LMB458702 LVW458697:LVX458702 MFS458697:MFT458702 MPO458697:MPP458702 MZK458697:MZL458702 NJG458697:NJH458702 NTC458697:NTD458702 OCY458697:OCZ458702 OMU458697:OMV458702 OWQ458697:OWR458702 PGM458697:PGN458702 PQI458697:PQJ458702 QAE458697:QAF458702 QKA458697:QKB458702 QTW458697:QTX458702 RDS458697:RDT458702 RNO458697:RNP458702 RXK458697:RXL458702 SHG458697:SHH458702 SRC458697:SRD458702 TAY458697:TAZ458702 TKU458697:TKV458702 TUQ458697:TUR458702 UEM458697:UEN458702 UOI458697:UOJ458702 UYE458697:UYF458702 VIA458697:VIB458702 VRW458697:VRX458702 WBS458697:WBT458702 WLO458697:WLP458702 WVK458697:WVL458702 IY524233:IZ524238 SU524233:SV524238 ACQ524233:ACR524238 AMM524233:AMN524238 AWI524233:AWJ524238 BGE524233:BGF524238 BQA524233:BQB524238 BZW524233:BZX524238 CJS524233:CJT524238 CTO524233:CTP524238 DDK524233:DDL524238 DNG524233:DNH524238 DXC524233:DXD524238 EGY524233:EGZ524238 EQU524233:EQV524238 FAQ524233:FAR524238 FKM524233:FKN524238 FUI524233:FUJ524238 GEE524233:GEF524238 GOA524233:GOB524238 GXW524233:GXX524238 HHS524233:HHT524238 HRO524233:HRP524238 IBK524233:IBL524238 ILG524233:ILH524238 IVC524233:IVD524238 JEY524233:JEZ524238 JOU524233:JOV524238 JYQ524233:JYR524238 KIM524233:KIN524238 KSI524233:KSJ524238 LCE524233:LCF524238 LMA524233:LMB524238 LVW524233:LVX524238 MFS524233:MFT524238 MPO524233:MPP524238 MZK524233:MZL524238 NJG524233:NJH524238 NTC524233:NTD524238 OCY524233:OCZ524238 OMU524233:OMV524238 OWQ524233:OWR524238 PGM524233:PGN524238 PQI524233:PQJ524238 QAE524233:QAF524238 QKA524233:QKB524238 QTW524233:QTX524238 RDS524233:RDT524238 RNO524233:RNP524238 RXK524233:RXL524238 SHG524233:SHH524238 SRC524233:SRD524238 TAY524233:TAZ524238 TKU524233:TKV524238 TUQ524233:TUR524238 UEM524233:UEN524238 UOI524233:UOJ524238 UYE524233:UYF524238 VIA524233:VIB524238 VRW524233:VRX524238 WBS524233:WBT524238 WLO524233:WLP524238 WVK524233:WVL524238 IY589769:IZ589774 SU589769:SV589774 ACQ589769:ACR589774 AMM589769:AMN589774 AWI589769:AWJ589774 BGE589769:BGF589774 BQA589769:BQB589774 BZW589769:BZX589774 CJS589769:CJT589774 CTO589769:CTP589774 DDK589769:DDL589774 DNG589769:DNH589774 DXC589769:DXD589774 EGY589769:EGZ589774 EQU589769:EQV589774 FAQ589769:FAR589774 FKM589769:FKN589774 FUI589769:FUJ589774 GEE589769:GEF589774 GOA589769:GOB589774 GXW589769:GXX589774 HHS589769:HHT589774 HRO589769:HRP589774 IBK589769:IBL589774 ILG589769:ILH589774 IVC589769:IVD589774 JEY589769:JEZ589774 JOU589769:JOV589774 JYQ589769:JYR589774 KIM589769:KIN589774 KSI589769:KSJ589774 LCE589769:LCF589774 LMA589769:LMB589774 LVW589769:LVX589774 MFS589769:MFT589774 MPO589769:MPP589774 MZK589769:MZL589774 NJG589769:NJH589774 NTC589769:NTD589774 OCY589769:OCZ589774 OMU589769:OMV589774 OWQ589769:OWR589774 PGM589769:PGN589774 PQI589769:PQJ589774 QAE589769:QAF589774 QKA589769:QKB589774 QTW589769:QTX589774 RDS589769:RDT589774 RNO589769:RNP589774 RXK589769:RXL589774 SHG589769:SHH589774 SRC589769:SRD589774 TAY589769:TAZ589774 TKU589769:TKV589774 TUQ589769:TUR589774 UEM589769:UEN589774 UOI589769:UOJ589774 UYE589769:UYF589774 VIA589769:VIB589774 VRW589769:VRX589774 WBS589769:WBT589774 WLO589769:WLP589774 WVK589769:WVL589774 IY655305:IZ655310 SU655305:SV655310 ACQ655305:ACR655310 AMM655305:AMN655310 AWI655305:AWJ655310 BGE655305:BGF655310 BQA655305:BQB655310 BZW655305:BZX655310 CJS655305:CJT655310 CTO655305:CTP655310 DDK655305:DDL655310 DNG655305:DNH655310 DXC655305:DXD655310 EGY655305:EGZ655310 EQU655305:EQV655310 FAQ655305:FAR655310 FKM655305:FKN655310 FUI655305:FUJ655310 GEE655305:GEF655310 GOA655305:GOB655310 GXW655305:GXX655310 HHS655305:HHT655310 HRO655305:HRP655310 IBK655305:IBL655310 ILG655305:ILH655310 IVC655305:IVD655310 JEY655305:JEZ655310 JOU655305:JOV655310 JYQ655305:JYR655310 KIM655305:KIN655310 KSI655305:KSJ655310 LCE655305:LCF655310 LMA655305:LMB655310 LVW655305:LVX655310 MFS655305:MFT655310 MPO655305:MPP655310 MZK655305:MZL655310 NJG655305:NJH655310 NTC655305:NTD655310 OCY655305:OCZ655310 OMU655305:OMV655310 OWQ655305:OWR655310 PGM655305:PGN655310 PQI655305:PQJ655310 QAE655305:QAF655310 QKA655305:QKB655310 QTW655305:QTX655310 RDS655305:RDT655310 RNO655305:RNP655310 RXK655305:RXL655310 SHG655305:SHH655310 SRC655305:SRD655310 TAY655305:TAZ655310 TKU655305:TKV655310 TUQ655305:TUR655310 UEM655305:UEN655310 UOI655305:UOJ655310 UYE655305:UYF655310 VIA655305:VIB655310 VRW655305:VRX655310 WBS655305:WBT655310 WLO655305:WLP655310 WVK655305:WVL655310 IY720841:IZ720846 SU720841:SV720846 ACQ720841:ACR720846 AMM720841:AMN720846 AWI720841:AWJ720846 BGE720841:BGF720846 BQA720841:BQB720846 BZW720841:BZX720846 CJS720841:CJT720846 CTO720841:CTP720846 DDK720841:DDL720846 DNG720841:DNH720846 DXC720841:DXD720846 EGY720841:EGZ720846 EQU720841:EQV720846 FAQ720841:FAR720846 FKM720841:FKN720846 FUI720841:FUJ720846 GEE720841:GEF720846 GOA720841:GOB720846 GXW720841:GXX720846 HHS720841:HHT720846 HRO720841:HRP720846 IBK720841:IBL720846 ILG720841:ILH720846 IVC720841:IVD720846 JEY720841:JEZ720846 JOU720841:JOV720846 JYQ720841:JYR720846 KIM720841:KIN720846 KSI720841:KSJ720846 LCE720841:LCF720846 LMA720841:LMB720846 LVW720841:LVX720846 MFS720841:MFT720846 MPO720841:MPP720846 MZK720841:MZL720846 NJG720841:NJH720846 NTC720841:NTD720846 OCY720841:OCZ720846 OMU720841:OMV720846 OWQ720841:OWR720846 PGM720841:PGN720846 PQI720841:PQJ720846 QAE720841:QAF720846 QKA720841:QKB720846 QTW720841:QTX720846 RDS720841:RDT720846 RNO720841:RNP720846 RXK720841:RXL720846 SHG720841:SHH720846 SRC720841:SRD720846 TAY720841:TAZ720846 TKU720841:TKV720846 TUQ720841:TUR720846 UEM720841:UEN720846 UOI720841:UOJ720846 UYE720841:UYF720846 VIA720841:VIB720846 VRW720841:VRX720846 WBS720841:WBT720846 WLO720841:WLP720846 WVK720841:WVL720846 IY786377:IZ786382 SU786377:SV786382 ACQ786377:ACR786382 AMM786377:AMN786382 AWI786377:AWJ786382 BGE786377:BGF786382 BQA786377:BQB786382 BZW786377:BZX786382 CJS786377:CJT786382 CTO786377:CTP786382 DDK786377:DDL786382 DNG786377:DNH786382 DXC786377:DXD786382 EGY786377:EGZ786382 EQU786377:EQV786382 FAQ786377:FAR786382 FKM786377:FKN786382 FUI786377:FUJ786382 GEE786377:GEF786382 GOA786377:GOB786382 GXW786377:GXX786382 HHS786377:HHT786382 HRO786377:HRP786382 IBK786377:IBL786382 ILG786377:ILH786382 IVC786377:IVD786382 JEY786377:JEZ786382 JOU786377:JOV786382 JYQ786377:JYR786382 KIM786377:KIN786382 KSI786377:KSJ786382 LCE786377:LCF786382 LMA786377:LMB786382 LVW786377:LVX786382 MFS786377:MFT786382 MPO786377:MPP786382 MZK786377:MZL786382 NJG786377:NJH786382 NTC786377:NTD786382 OCY786377:OCZ786382 OMU786377:OMV786382 OWQ786377:OWR786382 PGM786377:PGN786382 PQI786377:PQJ786382 QAE786377:QAF786382 QKA786377:QKB786382 QTW786377:QTX786382 RDS786377:RDT786382 RNO786377:RNP786382 RXK786377:RXL786382 SHG786377:SHH786382 SRC786377:SRD786382 TAY786377:TAZ786382 TKU786377:TKV786382 TUQ786377:TUR786382 UEM786377:UEN786382 UOI786377:UOJ786382 UYE786377:UYF786382 VIA786377:VIB786382 VRW786377:VRX786382 WBS786377:WBT786382 WLO786377:WLP786382 WVK786377:WVL786382 IY851913:IZ851918 SU851913:SV851918 ACQ851913:ACR851918 AMM851913:AMN851918 AWI851913:AWJ851918 BGE851913:BGF851918 BQA851913:BQB851918 BZW851913:BZX851918 CJS851913:CJT851918 CTO851913:CTP851918 DDK851913:DDL851918 DNG851913:DNH851918 DXC851913:DXD851918 EGY851913:EGZ851918 EQU851913:EQV851918 FAQ851913:FAR851918 FKM851913:FKN851918 FUI851913:FUJ851918 GEE851913:GEF851918 GOA851913:GOB851918 GXW851913:GXX851918 HHS851913:HHT851918 HRO851913:HRP851918 IBK851913:IBL851918 ILG851913:ILH851918 IVC851913:IVD851918 JEY851913:JEZ851918 JOU851913:JOV851918 JYQ851913:JYR851918 KIM851913:KIN851918 KSI851913:KSJ851918 LCE851913:LCF851918 LMA851913:LMB851918 LVW851913:LVX851918 MFS851913:MFT851918 MPO851913:MPP851918 MZK851913:MZL851918 NJG851913:NJH851918 NTC851913:NTD851918 OCY851913:OCZ851918 OMU851913:OMV851918 OWQ851913:OWR851918 PGM851913:PGN851918 PQI851913:PQJ851918 QAE851913:QAF851918 QKA851913:QKB851918 QTW851913:QTX851918 RDS851913:RDT851918 RNO851913:RNP851918 RXK851913:RXL851918 SHG851913:SHH851918 SRC851913:SRD851918 TAY851913:TAZ851918 TKU851913:TKV851918 TUQ851913:TUR851918 UEM851913:UEN851918 UOI851913:UOJ851918 UYE851913:UYF851918 VIA851913:VIB851918 VRW851913:VRX851918 WBS851913:WBT851918 WLO851913:WLP851918 WVK851913:WVL851918 IY917449:IZ917454 SU917449:SV917454 ACQ917449:ACR917454 AMM917449:AMN917454 AWI917449:AWJ917454 BGE917449:BGF917454 BQA917449:BQB917454 BZW917449:BZX917454 CJS917449:CJT917454 CTO917449:CTP917454 DDK917449:DDL917454 DNG917449:DNH917454 DXC917449:DXD917454 EGY917449:EGZ917454 EQU917449:EQV917454 FAQ917449:FAR917454 FKM917449:FKN917454 FUI917449:FUJ917454 GEE917449:GEF917454 GOA917449:GOB917454 GXW917449:GXX917454 HHS917449:HHT917454 HRO917449:HRP917454 IBK917449:IBL917454 ILG917449:ILH917454 IVC917449:IVD917454 JEY917449:JEZ917454 JOU917449:JOV917454 JYQ917449:JYR917454 KIM917449:KIN917454 KSI917449:KSJ917454 LCE917449:LCF917454 LMA917449:LMB917454 LVW917449:LVX917454 MFS917449:MFT917454 MPO917449:MPP917454 MZK917449:MZL917454 NJG917449:NJH917454 NTC917449:NTD917454 OCY917449:OCZ917454 OMU917449:OMV917454 OWQ917449:OWR917454 PGM917449:PGN917454 PQI917449:PQJ917454 QAE917449:QAF917454 QKA917449:QKB917454 QTW917449:QTX917454 RDS917449:RDT917454 RNO917449:RNP917454 RXK917449:RXL917454 SHG917449:SHH917454 SRC917449:SRD917454 TAY917449:TAZ917454 TKU917449:TKV917454 TUQ917449:TUR917454 UEM917449:UEN917454 UOI917449:UOJ917454 UYE917449:UYF917454 VIA917449:VIB917454 VRW917449:VRX917454 WBS917449:WBT917454 WLO917449:WLP917454 WVK917449:WVL917454 IY982985:IZ982990 SU982985:SV982990 ACQ982985:ACR982990 AMM982985:AMN982990 AWI982985:AWJ982990 BGE982985:BGF982990 BQA982985:BQB982990 BZW982985:BZX982990 CJS982985:CJT982990 CTO982985:CTP982990 DDK982985:DDL982990 DNG982985:DNH982990 DXC982985:DXD982990 EGY982985:EGZ982990 EQU982985:EQV982990 FAQ982985:FAR982990 FKM982985:FKN982990 FUI982985:FUJ982990 GEE982985:GEF982990 GOA982985:GOB982990 GXW982985:GXX982990 HHS982985:HHT982990 HRO982985:HRP982990 IBK982985:IBL982990 ILG982985:ILH982990 IVC982985:IVD982990 JEY982985:JEZ982990 JOU982985:JOV982990 JYQ982985:JYR982990 KIM982985:KIN982990 KSI982985:KSJ982990 LCE982985:LCF982990 LMA982985:LMB982990 LVW982985:LVX982990 MFS982985:MFT982990 MPO982985:MPP982990 MZK982985:MZL982990 NJG982985:NJH982990 NTC982985:NTD982990 OCY982985:OCZ982990 OMU982985:OMV982990 OWQ982985:OWR982990 PGM982985:PGN982990 PQI982985:PQJ982990 QAE982985:QAF982990 QKA982985:QKB982990 QTW982985:QTX982990 RDS982985:RDT982990 RNO982985:RNP982990 RXK982985:RXL982990 SHG982985:SHH982990 SRC982985:SRD982990 TAY982985:TAZ982990 TKU982985:TKV982990 TUQ982985:TUR982990 UEM982985:UEN982990 UOI982985:UOJ982990 UYE982985:UYF982990 VIA982985:VIB982990 VRW982985:VRX982990 WBS982985:WBT982990 WLO982985:WLP982990 WVK982985:WVL982990 IY65499:IY65500 SU65499:SU65500 ACQ65499:ACQ65500 AMM65499:AMM65500 AWI65499:AWI65500 BGE65499:BGE65500 BQA65499:BQA65500 BZW65499:BZW65500 CJS65499:CJS65500 CTO65499:CTO65500 DDK65499:DDK65500 DNG65499:DNG65500 DXC65499:DXC65500 EGY65499:EGY65500 EQU65499:EQU65500 FAQ65499:FAQ65500 FKM65499:FKM65500 FUI65499:FUI65500 GEE65499:GEE65500 GOA65499:GOA65500 GXW65499:GXW65500 HHS65499:HHS65500 HRO65499:HRO65500 IBK65499:IBK65500 ILG65499:ILG65500 IVC65499:IVC65500 JEY65499:JEY65500 JOU65499:JOU65500 JYQ65499:JYQ65500 KIM65499:KIM65500 KSI65499:KSI65500 LCE65499:LCE65500 LMA65499:LMA65500 LVW65499:LVW65500 MFS65499:MFS65500 MPO65499:MPO65500 MZK65499:MZK65500 NJG65499:NJG65500 NTC65499:NTC65500 OCY65499:OCY65500 OMU65499:OMU65500 OWQ65499:OWQ65500 PGM65499:PGM65500 PQI65499:PQI65500 QAE65499:QAE65500 QKA65499:QKA65500 QTW65499:QTW65500 RDS65499:RDS65500 RNO65499:RNO65500 RXK65499:RXK65500 SHG65499:SHG65500 SRC65499:SRC65500 TAY65499:TAY65500 TKU65499:TKU65500 TUQ65499:TUQ65500 UEM65499:UEM65500 UOI65499:UOI65500 UYE65499:UYE65500 VIA65499:VIA65500 VRW65499:VRW65500 WBS65499:WBS65500 WLO65499:WLO65500 WVK65499:WVK65500 IY131035:IY131036 SU131035:SU131036 ACQ131035:ACQ131036 AMM131035:AMM131036 AWI131035:AWI131036 BGE131035:BGE131036 BQA131035:BQA131036 BZW131035:BZW131036 CJS131035:CJS131036 CTO131035:CTO131036 DDK131035:DDK131036 DNG131035:DNG131036 DXC131035:DXC131036 EGY131035:EGY131036 EQU131035:EQU131036 FAQ131035:FAQ131036 FKM131035:FKM131036 FUI131035:FUI131036 GEE131035:GEE131036 GOA131035:GOA131036 GXW131035:GXW131036 HHS131035:HHS131036 HRO131035:HRO131036 IBK131035:IBK131036 ILG131035:ILG131036 IVC131035:IVC131036 JEY131035:JEY131036 JOU131035:JOU131036 JYQ131035:JYQ131036 KIM131035:KIM131036 KSI131035:KSI131036 LCE131035:LCE131036 LMA131035:LMA131036 LVW131035:LVW131036 MFS131035:MFS131036 MPO131035:MPO131036 MZK131035:MZK131036 NJG131035:NJG131036 NTC131035:NTC131036 OCY131035:OCY131036 OMU131035:OMU131036 OWQ131035:OWQ131036 PGM131035:PGM131036 PQI131035:PQI131036 QAE131035:QAE131036 QKA131035:QKA131036 QTW131035:QTW131036 RDS131035:RDS131036 RNO131035:RNO131036 RXK131035:RXK131036 SHG131035:SHG131036 SRC131035:SRC131036 TAY131035:TAY131036 TKU131035:TKU131036 TUQ131035:TUQ131036 UEM131035:UEM131036 UOI131035:UOI131036 UYE131035:UYE131036 VIA131035:VIA131036 VRW131035:VRW131036 WBS131035:WBS131036 WLO131035:WLO131036 WVK131035:WVK131036 IY196571:IY196572 SU196571:SU196572 ACQ196571:ACQ196572 AMM196571:AMM196572 AWI196571:AWI196572 BGE196571:BGE196572 BQA196571:BQA196572 BZW196571:BZW196572 CJS196571:CJS196572 CTO196571:CTO196572 DDK196571:DDK196572 DNG196571:DNG196572 DXC196571:DXC196572 EGY196571:EGY196572 EQU196571:EQU196572 FAQ196571:FAQ196572 FKM196571:FKM196572 FUI196571:FUI196572 GEE196571:GEE196572 GOA196571:GOA196572 GXW196571:GXW196572 HHS196571:HHS196572 HRO196571:HRO196572 IBK196571:IBK196572 ILG196571:ILG196572 IVC196571:IVC196572 JEY196571:JEY196572 JOU196571:JOU196572 JYQ196571:JYQ196572 KIM196571:KIM196572 KSI196571:KSI196572 LCE196571:LCE196572 LMA196571:LMA196572 LVW196571:LVW196572 MFS196571:MFS196572 MPO196571:MPO196572 MZK196571:MZK196572 NJG196571:NJG196572 NTC196571:NTC196572 OCY196571:OCY196572 OMU196571:OMU196572 OWQ196571:OWQ196572 PGM196571:PGM196572 PQI196571:PQI196572 QAE196571:QAE196572 QKA196571:QKA196572 QTW196571:QTW196572 RDS196571:RDS196572 RNO196571:RNO196572 RXK196571:RXK196572 SHG196571:SHG196572 SRC196571:SRC196572 TAY196571:TAY196572 TKU196571:TKU196572 TUQ196571:TUQ196572 UEM196571:UEM196572 UOI196571:UOI196572 UYE196571:UYE196572 VIA196571:VIA196572 VRW196571:VRW196572 WBS196571:WBS196572 WLO196571:WLO196572 WVK196571:WVK196572 IY262107:IY262108 SU262107:SU262108 ACQ262107:ACQ262108 AMM262107:AMM262108 AWI262107:AWI262108 BGE262107:BGE262108 BQA262107:BQA262108 BZW262107:BZW262108 CJS262107:CJS262108 CTO262107:CTO262108 DDK262107:DDK262108 DNG262107:DNG262108 DXC262107:DXC262108 EGY262107:EGY262108 EQU262107:EQU262108 FAQ262107:FAQ262108 FKM262107:FKM262108 FUI262107:FUI262108 GEE262107:GEE262108 GOA262107:GOA262108 GXW262107:GXW262108 HHS262107:HHS262108 HRO262107:HRO262108 IBK262107:IBK262108 ILG262107:ILG262108 IVC262107:IVC262108 JEY262107:JEY262108 JOU262107:JOU262108 JYQ262107:JYQ262108 KIM262107:KIM262108 KSI262107:KSI262108 LCE262107:LCE262108 LMA262107:LMA262108 LVW262107:LVW262108 MFS262107:MFS262108 MPO262107:MPO262108 MZK262107:MZK262108 NJG262107:NJG262108 NTC262107:NTC262108 OCY262107:OCY262108 OMU262107:OMU262108 OWQ262107:OWQ262108 PGM262107:PGM262108 PQI262107:PQI262108 QAE262107:QAE262108 QKA262107:QKA262108 QTW262107:QTW262108 RDS262107:RDS262108 RNO262107:RNO262108 RXK262107:RXK262108 SHG262107:SHG262108 SRC262107:SRC262108 TAY262107:TAY262108 TKU262107:TKU262108 TUQ262107:TUQ262108 UEM262107:UEM262108 UOI262107:UOI262108 UYE262107:UYE262108 VIA262107:VIA262108 VRW262107:VRW262108 WBS262107:WBS262108 WLO262107:WLO262108 WVK262107:WVK262108 IY327643:IY327644 SU327643:SU327644 ACQ327643:ACQ327644 AMM327643:AMM327644 AWI327643:AWI327644 BGE327643:BGE327644 BQA327643:BQA327644 BZW327643:BZW327644 CJS327643:CJS327644 CTO327643:CTO327644 DDK327643:DDK327644 DNG327643:DNG327644 DXC327643:DXC327644 EGY327643:EGY327644 EQU327643:EQU327644 FAQ327643:FAQ327644 FKM327643:FKM327644 FUI327643:FUI327644 GEE327643:GEE327644 GOA327643:GOA327644 GXW327643:GXW327644 HHS327643:HHS327644 HRO327643:HRO327644 IBK327643:IBK327644 ILG327643:ILG327644 IVC327643:IVC327644 JEY327643:JEY327644 JOU327643:JOU327644 JYQ327643:JYQ327644 KIM327643:KIM327644 KSI327643:KSI327644 LCE327643:LCE327644 LMA327643:LMA327644 LVW327643:LVW327644 MFS327643:MFS327644 MPO327643:MPO327644 MZK327643:MZK327644 NJG327643:NJG327644 NTC327643:NTC327644 OCY327643:OCY327644 OMU327643:OMU327644 OWQ327643:OWQ327644 PGM327643:PGM327644 PQI327643:PQI327644 QAE327643:QAE327644 QKA327643:QKA327644 QTW327643:QTW327644 RDS327643:RDS327644 RNO327643:RNO327644 RXK327643:RXK327644 SHG327643:SHG327644 SRC327643:SRC327644 TAY327643:TAY327644 TKU327643:TKU327644 TUQ327643:TUQ327644 UEM327643:UEM327644 UOI327643:UOI327644 UYE327643:UYE327644 VIA327643:VIA327644 VRW327643:VRW327644 WBS327643:WBS327644 WLO327643:WLO327644 WVK327643:WVK327644 IY393179:IY393180 SU393179:SU393180 ACQ393179:ACQ393180 AMM393179:AMM393180 AWI393179:AWI393180 BGE393179:BGE393180 BQA393179:BQA393180 BZW393179:BZW393180 CJS393179:CJS393180 CTO393179:CTO393180 DDK393179:DDK393180 DNG393179:DNG393180 DXC393179:DXC393180 EGY393179:EGY393180 EQU393179:EQU393180 FAQ393179:FAQ393180 FKM393179:FKM393180 FUI393179:FUI393180 GEE393179:GEE393180 GOA393179:GOA393180 GXW393179:GXW393180 HHS393179:HHS393180 HRO393179:HRO393180 IBK393179:IBK393180 ILG393179:ILG393180 IVC393179:IVC393180 JEY393179:JEY393180 JOU393179:JOU393180 JYQ393179:JYQ393180 KIM393179:KIM393180 KSI393179:KSI393180 LCE393179:LCE393180 LMA393179:LMA393180 LVW393179:LVW393180 MFS393179:MFS393180 MPO393179:MPO393180 MZK393179:MZK393180 NJG393179:NJG393180 NTC393179:NTC393180 OCY393179:OCY393180 OMU393179:OMU393180 OWQ393179:OWQ393180 PGM393179:PGM393180 PQI393179:PQI393180 QAE393179:QAE393180 QKA393179:QKA393180 QTW393179:QTW393180 RDS393179:RDS393180 RNO393179:RNO393180 RXK393179:RXK393180 SHG393179:SHG393180 SRC393179:SRC393180 TAY393179:TAY393180 TKU393179:TKU393180 TUQ393179:TUQ393180 UEM393179:UEM393180 UOI393179:UOI393180 UYE393179:UYE393180 VIA393179:VIA393180 VRW393179:VRW393180 WBS393179:WBS393180 WLO393179:WLO393180 WVK393179:WVK393180 IY458715:IY458716 SU458715:SU458716 ACQ458715:ACQ458716 AMM458715:AMM458716 AWI458715:AWI458716 BGE458715:BGE458716 BQA458715:BQA458716 BZW458715:BZW458716 CJS458715:CJS458716 CTO458715:CTO458716 DDK458715:DDK458716 DNG458715:DNG458716 DXC458715:DXC458716 EGY458715:EGY458716 EQU458715:EQU458716 FAQ458715:FAQ458716 FKM458715:FKM458716 FUI458715:FUI458716 GEE458715:GEE458716 GOA458715:GOA458716 GXW458715:GXW458716 HHS458715:HHS458716 HRO458715:HRO458716 IBK458715:IBK458716 ILG458715:ILG458716 IVC458715:IVC458716 JEY458715:JEY458716 JOU458715:JOU458716 JYQ458715:JYQ458716 KIM458715:KIM458716 KSI458715:KSI458716 LCE458715:LCE458716 LMA458715:LMA458716 LVW458715:LVW458716 MFS458715:MFS458716 MPO458715:MPO458716 MZK458715:MZK458716 NJG458715:NJG458716 NTC458715:NTC458716 OCY458715:OCY458716 OMU458715:OMU458716 OWQ458715:OWQ458716 PGM458715:PGM458716 PQI458715:PQI458716 QAE458715:QAE458716 QKA458715:QKA458716 QTW458715:QTW458716 RDS458715:RDS458716 RNO458715:RNO458716 RXK458715:RXK458716 SHG458715:SHG458716 SRC458715:SRC458716 TAY458715:TAY458716 TKU458715:TKU458716 TUQ458715:TUQ458716 UEM458715:UEM458716 UOI458715:UOI458716 UYE458715:UYE458716 VIA458715:VIA458716 VRW458715:VRW458716 WBS458715:WBS458716 WLO458715:WLO458716 WVK458715:WVK458716 IY524251:IY524252 SU524251:SU524252 ACQ524251:ACQ524252 AMM524251:AMM524252 AWI524251:AWI524252 BGE524251:BGE524252 BQA524251:BQA524252 BZW524251:BZW524252 CJS524251:CJS524252 CTO524251:CTO524252 DDK524251:DDK524252 DNG524251:DNG524252 DXC524251:DXC524252 EGY524251:EGY524252 EQU524251:EQU524252 FAQ524251:FAQ524252 FKM524251:FKM524252 FUI524251:FUI524252 GEE524251:GEE524252 GOA524251:GOA524252 GXW524251:GXW524252 HHS524251:HHS524252 HRO524251:HRO524252 IBK524251:IBK524252 ILG524251:ILG524252 IVC524251:IVC524252 JEY524251:JEY524252 JOU524251:JOU524252 JYQ524251:JYQ524252 KIM524251:KIM524252 KSI524251:KSI524252 LCE524251:LCE524252 LMA524251:LMA524252 LVW524251:LVW524252 MFS524251:MFS524252 MPO524251:MPO524252 MZK524251:MZK524252 NJG524251:NJG524252 NTC524251:NTC524252 OCY524251:OCY524252 OMU524251:OMU524252 OWQ524251:OWQ524252 PGM524251:PGM524252 PQI524251:PQI524252 QAE524251:QAE524252 QKA524251:QKA524252 QTW524251:QTW524252 RDS524251:RDS524252 RNO524251:RNO524252 RXK524251:RXK524252 SHG524251:SHG524252 SRC524251:SRC524252 TAY524251:TAY524252 TKU524251:TKU524252 TUQ524251:TUQ524252 UEM524251:UEM524252 UOI524251:UOI524252 UYE524251:UYE524252 VIA524251:VIA524252 VRW524251:VRW524252 WBS524251:WBS524252 WLO524251:WLO524252 WVK524251:WVK524252 IY589787:IY589788 SU589787:SU589788 ACQ589787:ACQ589788 AMM589787:AMM589788 AWI589787:AWI589788 BGE589787:BGE589788 BQA589787:BQA589788 BZW589787:BZW589788 CJS589787:CJS589788 CTO589787:CTO589788 DDK589787:DDK589788 DNG589787:DNG589788 DXC589787:DXC589788 EGY589787:EGY589788 EQU589787:EQU589788 FAQ589787:FAQ589788 FKM589787:FKM589788 FUI589787:FUI589788 GEE589787:GEE589788 GOA589787:GOA589788 GXW589787:GXW589788 HHS589787:HHS589788 HRO589787:HRO589788 IBK589787:IBK589788 ILG589787:ILG589788 IVC589787:IVC589788 JEY589787:JEY589788 JOU589787:JOU589788 JYQ589787:JYQ589788 KIM589787:KIM589788 KSI589787:KSI589788 LCE589787:LCE589788 LMA589787:LMA589788 LVW589787:LVW589788 MFS589787:MFS589788 MPO589787:MPO589788 MZK589787:MZK589788 NJG589787:NJG589788 NTC589787:NTC589788 OCY589787:OCY589788 OMU589787:OMU589788 OWQ589787:OWQ589788 PGM589787:PGM589788 PQI589787:PQI589788 QAE589787:QAE589788 QKA589787:QKA589788 QTW589787:QTW589788 RDS589787:RDS589788 RNO589787:RNO589788 RXK589787:RXK589788 SHG589787:SHG589788 SRC589787:SRC589788 TAY589787:TAY589788 TKU589787:TKU589788 TUQ589787:TUQ589788 UEM589787:UEM589788 UOI589787:UOI589788 UYE589787:UYE589788 VIA589787:VIA589788 VRW589787:VRW589788 WBS589787:WBS589788 WLO589787:WLO589788 WVK589787:WVK589788 IY655323:IY655324 SU655323:SU655324 ACQ655323:ACQ655324 AMM655323:AMM655324 AWI655323:AWI655324 BGE655323:BGE655324 BQA655323:BQA655324 BZW655323:BZW655324 CJS655323:CJS655324 CTO655323:CTO655324 DDK655323:DDK655324 DNG655323:DNG655324 DXC655323:DXC655324 EGY655323:EGY655324 EQU655323:EQU655324 FAQ655323:FAQ655324 FKM655323:FKM655324 FUI655323:FUI655324 GEE655323:GEE655324 GOA655323:GOA655324 GXW655323:GXW655324 HHS655323:HHS655324 HRO655323:HRO655324 IBK655323:IBK655324 ILG655323:ILG655324 IVC655323:IVC655324 JEY655323:JEY655324 JOU655323:JOU655324 JYQ655323:JYQ655324 KIM655323:KIM655324 KSI655323:KSI655324 LCE655323:LCE655324 LMA655323:LMA655324 LVW655323:LVW655324 MFS655323:MFS655324 MPO655323:MPO655324 MZK655323:MZK655324 NJG655323:NJG655324 NTC655323:NTC655324 OCY655323:OCY655324 OMU655323:OMU655324 OWQ655323:OWQ655324 PGM655323:PGM655324 PQI655323:PQI655324 QAE655323:QAE655324 QKA655323:QKA655324 QTW655323:QTW655324 RDS655323:RDS655324 RNO655323:RNO655324 RXK655323:RXK655324 SHG655323:SHG655324 SRC655323:SRC655324 TAY655323:TAY655324 TKU655323:TKU655324 TUQ655323:TUQ655324 UEM655323:UEM655324 UOI655323:UOI655324 UYE655323:UYE655324 VIA655323:VIA655324 VRW655323:VRW655324 WBS655323:WBS655324 WLO655323:WLO655324 WVK655323:WVK655324 IY720859:IY720860 SU720859:SU720860 ACQ720859:ACQ720860 AMM720859:AMM720860 AWI720859:AWI720860 BGE720859:BGE720860 BQA720859:BQA720860 BZW720859:BZW720860 CJS720859:CJS720860 CTO720859:CTO720860 DDK720859:DDK720860 DNG720859:DNG720860 DXC720859:DXC720860 EGY720859:EGY720860 EQU720859:EQU720860 FAQ720859:FAQ720860 FKM720859:FKM720860 FUI720859:FUI720860 GEE720859:GEE720860 GOA720859:GOA720860 GXW720859:GXW720860 HHS720859:HHS720860 HRO720859:HRO720860 IBK720859:IBK720860 ILG720859:ILG720860 IVC720859:IVC720860 JEY720859:JEY720860 JOU720859:JOU720860 JYQ720859:JYQ720860 KIM720859:KIM720860 KSI720859:KSI720860 LCE720859:LCE720860 LMA720859:LMA720860 LVW720859:LVW720860 MFS720859:MFS720860 MPO720859:MPO720860 MZK720859:MZK720860 NJG720859:NJG720860 NTC720859:NTC720860 OCY720859:OCY720860 OMU720859:OMU720860 OWQ720859:OWQ720860 PGM720859:PGM720860 PQI720859:PQI720860 QAE720859:QAE720860 QKA720859:QKA720860 QTW720859:QTW720860 RDS720859:RDS720860 RNO720859:RNO720860 RXK720859:RXK720860 SHG720859:SHG720860 SRC720859:SRC720860 TAY720859:TAY720860 TKU720859:TKU720860 TUQ720859:TUQ720860 UEM720859:UEM720860 UOI720859:UOI720860 UYE720859:UYE720860 VIA720859:VIA720860 VRW720859:VRW720860 WBS720859:WBS720860 WLO720859:WLO720860 WVK720859:WVK720860 IY786395:IY786396 SU786395:SU786396 ACQ786395:ACQ786396 AMM786395:AMM786396 AWI786395:AWI786396 BGE786395:BGE786396 BQA786395:BQA786396 BZW786395:BZW786396 CJS786395:CJS786396 CTO786395:CTO786396 DDK786395:DDK786396 DNG786395:DNG786396 DXC786395:DXC786396 EGY786395:EGY786396 EQU786395:EQU786396 FAQ786395:FAQ786396 FKM786395:FKM786396 FUI786395:FUI786396 GEE786395:GEE786396 GOA786395:GOA786396 GXW786395:GXW786396 HHS786395:HHS786396 HRO786395:HRO786396 IBK786395:IBK786396 ILG786395:ILG786396 IVC786395:IVC786396 JEY786395:JEY786396 JOU786395:JOU786396 JYQ786395:JYQ786396 KIM786395:KIM786396 KSI786395:KSI786396 LCE786395:LCE786396 LMA786395:LMA786396 LVW786395:LVW786396 MFS786395:MFS786396 MPO786395:MPO786396 MZK786395:MZK786396 NJG786395:NJG786396 NTC786395:NTC786396 OCY786395:OCY786396 OMU786395:OMU786396 OWQ786395:OWQ786396 PGM786395:PGM786396 PQI786395:PQI786396 QAE786395:QAE786396 QKA786395:QKA786396 QTW786395:QTW786396 RDS786395:RDS786396 RNO786395:RNO786396 RXK786395:RXK786396 SHG786395:SHG786396 SRC786395:SRC786396 TAY786395:TAY786396 TKU786395:TKU786396 TUQ786395:TUQ786396 UEM786395:UEM786396 UOI786395:UOI786396 UYE786395:UYE786396 VIA786395:VIA786396 VRW786395:VRW786396 WBS786395:WBS786396 WLO786395:WLO786396 WVK786395:WVK786396 IY851931:IY851932 SU851931:SU851932 ACQ851931:ACQ851932 AMM851931:AMM851932 AWI851931:AWI851932 BGE851931:BGE851932 BQA851931:BQA851932 BZW851931:BZW851932 CJS851931:CJS851932 CTO851931:CTO851932 DDK851931:DDK851932 DNG851931:DNG851932 DXC851931:DXC851932 EGY851931:EGY851932 EQU851931:EQU851932 FAQ851931:FAQ851932 FKM851931:FKM851932 FUI851931:FUI851932 GEE851931:GEE851932 GOA851931:GOA851932 GXW851931:GXW851932 HHS851931:HHS851932 HRO851931:HRO851932 IBK851931:IBK851932 ILG851931:ILG851932 IVC851931:IVC851932 JEY851931:JEY851932 JOU851931:JOU851932 JYQ851931:JYQ851932 KIM851931:KIM851932 KSI851931:KSI851932 LCE851931:LCE851932 LMA851931:LMA851932 LVW851931:LVW851932 MFS851931:MFS851932 MPO851931:MPO851932 MZK851931:MZK851932 NJG851931:NJG851932 NTC851931:NTC851932 OCY851931:OCY851932 OMU851931:OMU851932 OWQ851931:OWQ851932 PGM851931:PGM851932 PQI851931:PQI851932 QAE851931:QAE851932 QKA851931:QKA851932 QTW851931:QTW851932 RDS851931:RDS851932 RNO851931:RNO851932 RXK851931:RXK851932 SHG851931:SHG851932 SRC851931:SRC851932 TAY851931:TAY851932 TKU851931:TKU851932 TUQ851931:TUQ851932 UEM851931:UEM851932 UOI851931:UOI851932 UYE851931:UYE851932 VIA851931:VIA851932 VRW851931:VRW851932 WBS851931:WBS851932 WLO851931:WLO851932 WVK851931:WVK851932 IY917467:IY917468 SU917467:SU917468 ACQ917467:ACQ917468 AMM917467:AMM917468 AWI917467:AWI917468 BGE917467:BGE917468 BQA917467:BQA917468 BZW917467:BZW917468 CJS917467:CJS917468 CTO917467:CTO917468 DDK917467:DDK917468 DNG917467:DNG917468 DXC917467:DXC917468 EGY917467:EGY917468 EQU917467:EQU917468 FAQ917467:FAQ917468 FKM917467:FKM917468 FUI917467:FUI917468 GEE917467:GEE917468 GOA917467:GOA917468 GXW917467:GXW917468 HHS917467:HHS917468 HRO917467:HRO917468 IBK917467:IBK917468 ILG917467:ILG917468 IVC917467:IVC917468 JEY917467:JEY917468 JOU917467:JOU917468 JYQ917467:JYQ917468 KIM917467:KIM917468 KSI917467:KSI917468 LCE917467:LCE917468 LMA917467:LMA917468 LVW917467:LVW917468 MFS917467:MFS917468 MPO917467:MPO917468 MZK917467:MZK917468 NJG917467:NJG917468 NTC917467:NTC917468 OCY917467:OCY917468 OMU917467:OMU917468 OWQ917467:OWQ917468 PGM917467:PGM917468 PQI917467:PQI917468 QAE917467:QAE917468 QKA917467:QKA917468 QTW917467:QTW917468 RDS917467:RDS917468 RNO917467:RNO917468 RXK917467:RXK917468 SHG917467:SHG917468 SRC917467:SRC917468 TAY917467:TAY917468 TKU917467:TKU917468 TUQ917467:TUQ917468 UEM917467:UEM917468 UOI917467:UOI917468 UYE917467:UYE917468 VIA917467:VIA917468 VRW917467:VRW917468 WBS917467:WBS917468 WLO917467:WLO917468 WVK917467:WVK917468 IY983003:IY983004 SU983003:SU983004 ACQ983003:ACQ983004 AMM983003:AMM983004 AWI983003:AWI983004 BGE983003:BGE983004 BQA983003:BQA983004 BZW983003:BZW983004 CJS983003:CJS983004 CTO983003:CTO983004 DDK983003:DDK983004 DNG983003:DNG983004 DXC983003:DXC983004 EGY983003:EGY983004 EQU983003:EQU983004 FAQ983003:FAQ983004 FKM983003:FKM983004 FUI983003:FUI983004 GEE983003:GEE983004 GOA983003:GOA983004 GXW983003:GXW983004 HHS983003:HHS983004 HRO983003:HRO983004 IBK983003:IBK983004 ILG983003:ILG983004 IVC983003:IVC983004 JEY983003:JEY983004 JOU983003:JOU983004 JYQ983003:JYQ983004 KIM983003:KIM983004 KSI983003:KSI983004 LCE983003:LCE983004 LMA983003:LMA983004 LVW983003:LVW983004 MFS983003:MFS983004 MPO983003:MPO983004 MZK983003:MZK983004 NJG983003:NJG983004 NTC983003:NTC983004 OCY983003:OCY983004 OMU983003:OMU983004 OWQ983003:OWQ983004 PGM983003:PGM983004 PQI983003:PQI983004 QAE983003:QAE983004 QKA983003:QKA983004 QTW983003:QTW983004 RDS983003:RDS983004 RNO983003:RNO983004 RXK983003:RXK983004 SHG983003:SHG983004 SRC983003:SRC983004 TAY983003:TAY983004 TKU983003:TKU983004 TUQ983003:TUQ983004 UEM983003:UEM983004 UOI983003:UOI983004 UYE983003:UYE983004 VIA983003:VIA983004 VRW983003:VRW983004 WBS983003:WBS983004 WLO983003:WLO983004 WVK983003:WVK983004 IY65491:IY65495 SU65491:SU65495 ACQ65491:ACQ65495 AMM65491:AMM65495 AWI65491:AWI65495 BGE65491:BGE65495 BQA65491:BQA65495 BZW65491:BZW65495 CJS65491:CJS65495 CTO65491:CTO65495 DDK65491:DDK65495 DNG65491:DNG65495 DXC65491:DXC65495 EGY65491:EGY65495 EQU65491:EQU65495 FAQ65491:FAQ65495 FKM65491:FKM65495 FUI65491:FUI65495 GEE65491:GEE65495 GOA65491:GOA65495 GXW65491:GXW65495 HHS65491:HHS65495 HRO65491:HRO65495 IBK65491:IBK65495 ILG65491:ILG65495 IVC65491:IVC65495 JEY65491:JEY65495 JOU65491:JOU65495 JYQ65491:JYQ65495 KIM65491:KIM65495 KSI65491:KSI65495 LCE65491:LCE65495 LMA65491:LMA65495 LVW65491:LVW65495 MFS65491:MFS65495 MPO65491:MPO65495 MZK65491:MZK65495 NJG65491:NJG65495 NTC65491:NTC65495 OCY65491:OCY65495 OMU65491:OMU65495 OWQ65491:OWQ65495 PGM65491:PGM65495 PQI65491:PQI65495 QAE65491:QAE65495 QKA65491:QKA65495 QTW65491:QTW65495 RDS65491:RDS65495 RNO65491:RNO65495 RXK65491:RXK65495 SHG65491:SHG65495 SRC65491:SRC65495 TAY65491:TAY65495 TKU65491:TKU65495 TUQ65491:TUQ65495 UEM65491:UEM65495 UOI65491:UOI65495 UYE65491:UYE65495 VIA65491:VIA65495 VRW65491:VRW65495 WBS65491:WBS65495 WLO65491:WLO65495 WVK65491:WVK65495 IY131027:IY131031 SU131027:SU131031 ACQ131027:ACQ131031 AMM131027:AMM131031 AWI131027:AWI131031 BGE131027:BGE131031 BQA131027:BQA131031 BZW131027:BZW131031 CJS131027:CJS131031 CTO131027:CTO131031 DDK131027:DDK131031 DNG131027:DNG131031 DXC131027:DXC131031 EGY131027:EGY131031 EQU131027:EQU131031 FAQ131027:FAQ131031 FKM131027:FKM131031 FUI131027:FUI131031 GEE131027:GEE131031 GOA131027:GOA131031 GXW131027:GXW131031 HHS131027:HHS131031 HRO131027:HRO131031 IBK131027:IBK131031 ILG131027:ILG131031 IVC131027:IVC131031 JEY131027:JEY131031 JOU131027:JOU131031 JYQ131027:JYQ131031 KIM131027:KIM131031 KSI131027:KSI131031 LCE131027:LCE131031 LMA131027:LMA131031 LVW131027:LVW131031 MFS131027:MFS131031 MPO131027:MPO131031 MZK131027:MZK131031 NJG131027:NJG131031 NTC131027:NTC131031 OCY131027:OCY131031 OMU131027:OMU131031 OWQ131027:OWQ131031 PGM131027:PGM131031 PQI131027:PQI131031 QAE131027:QAE131031 QKA131027:QKA131031 QTW131027:QTW131031 RDS131027:RDS131031 RNO131027:RNO131031 RXK131027:RXK131031 SHG131027:SHG131031 SRC131027:SRC131031 TAY131027:TAY131031 TKU131027:TKU131031 TUQ131027:TUQ131031 UEM131027:UEM131031 UOI131027:UOI131031 UYE131027:UYE131031 VIA131027:VIA131031 VRW131027:VRW131031 WBS131027:WBS131031 WLO131027:WLO131031 WVK131027:WVK131031 IY196563:IY196567 SU196563:SU196567 ACQ196563:ACQ196567 AMM196563:AMM196567 AWI196563:AWI196567 BGE196563:BGE196567 BQA196563:BQA196567 BZW196563:BZW196567 CJS196563:CJS196567 CTO196563:CTO196567 DDK196563:DDK196567 DNG196563:DNG196567 DXC196563:DXC196567 EGY196563:EGY196567 EQU196563:EQU196567 FAQ196563:FAQ196567 FKM196563:FKM196567 FUI196563:FUI196567 GEE196563:GEE196567 GOA196563:GOA196567 GXW196563:GXW196567 HHS196563:HHS196567 HRO196563:HRO196567 IBK196563:IBK196567 ILG196563:ILG196567 IVC196563:IVC196567 JEY196563:JEY196567 JOU196563:JOU196567 JYQ196563:JYQ196567 KIM196563:KIM196567 KSI196563:KSI196567 LCE196563:LCE196567 LMA196563:LMA196567 LVW196563:LVW196567 MFS196563:MFS196567 MPO196563:MPO196567 MZK196563:MZK196567 NJG196563:NJG196567 NTC196563:NTC196567 OCY196563:OCY196567 OMU196563:OMU196567 OWQ196563:OWQ196567 PGM196563:PGM196567 PQI196563:PQI196567 QAE196563:QAE196567 QKA196563:QKA196567 QTW196563:QTW196567 RDS196563:RDS196567 RNO196563:RNO196567 RXK196563:RXK196567 SHG196563:SHG196567 SRC196563:SRC196567 TAY196563:TAY196567 TKU196563:TKU196567 TUQ196563:TUQ196567 UEM196563:UEM196567 UOI196563:UOI196567 UYE196563:UYE196567 VIA196563:VIA196567 VRW196563:VRW196567 WBS196563:WBS196567 WLO196563:WLO196567 WVK196563:WVK196567 IY262099:IY262103 SU262099:SU262103 ACQ262099:ACQ262103 AMM262099:AMM262103 AWI262099:AWI262103 BGE262099:BGE262103 BQA262099:BQA262103 BZW262099:BZW262103 CJS262099:CJS262103 CTO262099:CTO262103 DDK262099:DDK262103 DNG262099:DNG262103 DXC262099:DXC262103 EGY262099:EGY262103 EQU262099:EQU262103 FAQ262099:FAQ262103 FKM262099:FKM262103 FUI262099:FUI262103 GEE262099:GEE262103 GOA262099:GOA262103 GXW262099:GXW262103 HHS262099:HHS262103 HRO262099:HRO262103 IBK262099:IBK262103 ILG262099:ILG262103 IVC262099:IVC262103 JEY262099:JEY262103 JOU262099:JOU262103 JYQ262099:JYQ262103 KIM262099:KIM262103 KSI262099:KSI262103 LCE262099:LCE262103 LMA262099:LMA262103 LVW262099:LVW262103 MFS262099:MFS262103 MPO262099:MPO262103 MZK262099:MZK262103 NJG262099:NJG262103 NTC262099:NTC262103 OCY262099:OCY262103 OMU262099:OMU262103 OWQ262099:OWQ262103 PGM262099:PGM262103 PQI262099:PQI262103 QAE262099:QAE262103 QKA262099:QKA262103 QTW262099:QTW262103 RDS262099:RDS262103 RNO262099:RNO262103 RXK262099:RXK262103 SHG262099:SHG262103 SRC262099:SRC262103 TAY262099:TAY262103 TKU262099:TKU262103 TUQ262099:TUQ262103 UEM262099:UEM262103 UOI262099:UOI262103 UYE262099:UYE262103 VIA262099:VIA262103 VRW262099:VRW262103 WBS262099:WBS262103 WLO262099:WLO262103 WVK262099:WVK262103 IY327635:IY327639 SU327635:SU327639 ACQ327635:ACQ327639 AMM327635:AMM327639 AWI327635:AWI327639 BGE327635:BGE327639 BQA327635:BQA327639 BZW327635:BZW327639 CJS327635:CJS327639 CTO327635:CTO327639 DDK327635:DDK327639 DNG327635:DNG327639 DXC327635:DXC327639 EGY327635:EGY327639 EQU327635:EQU327639 FAQ327635:FAQ327639 FKM327635:FKM327639 FUI327635:FUI327639 GEE327635:GEE327639 GOA327635:GOA327639 GXW327635:GXW327639 HHS327635:HHS327639 HRO327635:HRO327639 IBK327635:IBK327639 ILG327635:ILG327639 IVC327635:IVC327639 JEY327635:JEY327639 JOU327635:JOU327639 JYQ327635:JYQ327639 KIM327635:KIM327639 KSI327635:KSI327639 LCE327635:LCE327639 LMA327635:LMA327639 LVW327635:LVW327639 MFS327635:MFS327639 MPO327635:MPO327639 MZK327635:MZK327639 NJG327635:NJG327639 NTC327635:NTC327639 OCY327635:OCY327639 OMU327635:OMU327639 OWQ327635:OWQ327639 PGM327635:PGM327639 PQI327635:PQI327639 QAE327635:QAE327639 QKA327635:QKA327639 QTW327635:QTW327639 RDS327635:RDS327639 RNO327635:RNO327639 RXK327635:RXK327639 SHG327635:SHG327639 SRC327635:SRC327639 TAY327635:TAY327639 TKU327635:TKU327639 TUQ327635:TUQ327639 UEM327635:UEM327639 UOI327635:UOI327639 UYE327635:UYE327639 VIA327635:VIA327639 VRW327635:VRW327639 WBS327635:WBS327639 WLO327635:WLO327639 WVK327635:WVK327639 IY393171:IY393175 SU393171:SU393175 ACQ393171:ACQ393175 AMM393171:AMM393175 AWI393171:AWI393175 BGE393171:BGE393175 BQA393171:BQA393175 BZW393171:BZW393175 CJS393171:CJS393175 CTO393171:CTO393175 DDK393171:DDK393175 DNG393171:DNG393175 DXC393171:DXC393175 EGY393171:EGY393175 EQU393171:EQU393175 FAQ393171:FAQ393175 FKM393171:FKM393175 FUI393171:FUI393175 GEE393171:GEE393175 GOA393171:GOA393175 GXW393171:GXW393175 HHS393171:HHS393175 HRO393171:HRO393175 IBK393171:IBK393175 ILG393171:ILG393175 IVC393171:IVC393175 JEY393171:JEY393175 JOU393171:JOU393175 JYQ393171:JYQ393175 KIM393171:KIM393175 KSI393171:KSI393175 LCE393171:LCE393175 LMA393171:LMA393175 LVW393171:LVW393175 MFS393171:MFS393175 MPO393171:MPO393175 MZK393171:MZK393175 NJG393171:NJG393175 NTC393171:NTC393175 OCY393171:OCY393175 OMU393171:OMU393175 OWQ393171:OWQ393175 PGM393171:PGM393175 PQI393171:PQI393175 QAE393171:QAE393175 QKA393171:QKA393175 QTW393171:QTW393175 RDS393171:RDS393175 RNO393171:RNO393175 RXK393171:RXK393175 SHG393171:SHG393175 SRC393171:SRC393175 TAY393171:TAY393175 TKU393171:TKU393175 TUQ393171:TUQ393175 UEM393171:UEM393175 UOI393171:UOI393175 UYE393171:UYE393175 VIA393171:VIA393175 VRW393171:VRW393175 WBS393171:WBS393175 WLO393171:WLO393175 WVK393171:WVK393175 IY458707:IY458711 SU458707:SU458711 ACQ458707:ACQ458711 AMM458707:AMM458711 AWI458707:AWI458711 BGE458707:BGE458711 BQA458707:BQA458711 BZW458707:BZW458711 CJS458707:CJS458711 CTO458707:CTO458711 DDK458707:DDK458711 DNG458707:DNG458711 DXC458707:DXC458711 EGY458707:EGY458711 EQU458707:EQU458711 FAQ458707:FAQ458711 FKM458707:FKM458711 FUI458707:FUI458711 GEE458707:GEE458711 GOA458707:GOA458711 GXW458707:GXW458711 HHS458707:HHS458711 HRO458707:HRO458711 IBK458707:IBK458711 ILG458707:ILG458711 IVC458707:IVC458711 JEY458707:JEY458711 JOU458707:JOU458711 JYQ458707:JYQ458711 KIM458707:KIM458711 KSI458707:KSI458711 LCE458707:LCE458711 LMA458707:LMA458711 LVW458707:LVW458711 MFS458707:MFS458711 MPO458707:MPO458711 MZK458707:MZK458711 NJG458707:NJG458711 NTC458707:NTC458711 OCY458707:OCY458711 OMU458707:OMU458711 OWQ458707:OWQ458711 PGM458707:PGM458711 PQI458707:PQI458711 QAE458707:QAE458711 QKA458707:QKA458711 QTW458707:QTW458711 RDS458707:RDS458711 RNO458707:RNO458711 RXK458707:RXK458711 SHG458707:SHG458711 SRC458707:SRC458711 TAY458707:TAY458711 TKU458707:TKU458711 TUQ458707:TUQ458711 UEM458707:UEM458711 UOI458707:UOI458711 UYE458707:UYE458711 VIA458707:VIA458711 VRW458707:VRW458711 WBS458707:WBS458711 WLO458707:WLO458711 WVK458707:WVK458711 IY524243:IY524247 SU524243:SU524247 ACQ524243:ACQ524247 AMM524243:AMM524247 AWI524243:AWI524247 BGE524243:BGE524247 BQA524243:BQA524247 BZW524243:BZW524247 CJS524243:CJS524247 CTO524243:CTO524247 DDK524243:DDK524247 DNG524243:DNG524247 DXC524243:DXC524247 EGY524243:EGY524247 EQU524243:EQU524247 FAQ524243:FAQ524247 FKM524243:FKM524247 FUI524243:FUI524247 GEE524243:GEE524247 GOA524243:GOA524247 GXW524243:GXW524247 HHS524243:HHS524247 HRO524243:HRO524247 IBK524243:IBK524247 ILG524243:ILG524247 IVC524243:IVC524247 JEY524243:JEY524247 JOU524243:JOU524247 JYQ524243:JYQ524247 KIM524243:KIM524247 KSI524243:KSI524247 LCE524243:LCE524247 LMA524243:LMA524247 LVW524243:LVW524247 MFS524243:MFS524247 MPO524243:MPO524247 MZK524243:MZK524247 NJG524243:NJG524247 NTC524243:NTC524247 OCY524243:OCY524247 OMU524243:OMU524247 OWQ524243:OWQ524247 PGM524243:PGM524247 PQI524243:PQI524247 QAE524243:QAE524247 QKA524243:QKA524247 QTW524243:QTW524247 RDS524243:RDS524247 RNO524243:RNO524247 RXK524243:RXK524247 SHG524243:SHG524247 SRC524243:SRC524247 TAY524243:TAY524247 TKU524243:TKU524247 TUQ524243:TUQ524247 UEM524243:UEM524247 UOI524243:UOI524247 UYE524243:UYE524247 VIA524243:VIA524247 VRW524243:VRW524247 WBS524243:WBS524247 WLO524243:WLO524247 WVK524243:WVK524247 IY589779:IY589783 SU589779:SU589783 ACQ589779:ACQ589783 AMM589779:AMM589783 AWI589779:AWI589783 BGE589779:BGE589783 BQA589779:BQA589783 BZW589779:BZW589783 CJS589779:CJS589783 CTO589779:CTO589783 DDK589779:DDK589783 DNG589779:DNG589783 DXC589779:DXC589783 EGY589779:EGY589783 EQU589779:EQU589783 FAQ589779:FAQ589783 FKM589779:FKM589783 FUI589779:FUI589783 GEE589779:GEE589783 GOA589779:GOA589783 GXW589779:GXW589783 HHS589779:HHS589783 HRO589779:HRO589783 IBK589779:IBK589783 ILG589779:ILG589783 IVC589779:IVC589783 JEY589779:JEY589783 JOU589779:JOU589783 JYQ589779:JYQ589783 KIM589779:KIM589783 KSI589779:KSI589783 LCE589779:LCE589783 LMA589779:LMA589783 LVW589779:LVW589783 MFS589779:MFS589783 MPO589779:MPO589783 MZK589779:MZK589783 NJG589779:NJG589783 NTC589779:NTC589783 OCY589779:OCY589783 OMU589779:OMU589783 OWQ589779:OWQ589783 PGM589779:PGM589783 PQI589779:PQI589783 QAE589779:QAE589783 QKA589779:QKA589783 QTW589779:QTW589783 RDS589779:RDS589783 RNO589779:RNO589783 RXK589779:RXK589783 SHG589779:SHG589783 SRC589779:SRC589783 TAY589779:TAY589783 TKU589779:TKU589783 TUQ589779:TUQ589783 UEM589779:UEM589783 UOI589779:UOI589783 UYE589779:UYE589783 VIA589779:VIA589783 VRW589779:VRW589783 WBS589779:WBS589783 WLO589779:WLO589783 WVK589779:WVK589783 IY655315:IY655319 SU655315:SU655319 ACQ655315:ACQ655319 AMM655315:AMM655319 AWI655315:AWI655319 BGE655315:BGE655319 BQA655315:BQA655319 BZW655315:BZW655319 CJS655315:CJS655319 CTO655315:CTO655319 DDK655315:DDK655319 DNG655315:DNG655319 DXC655315:DXC655319 EGY655315:EGY655319 EQU655315:EQU655319 FAQ655315:FAQ655319 FKM655315:FKM655319 FUI655315:FUI655319 GEE655315:GEE655319 GOA655315:GOA655319 GXW655315:GXW655319 HHS655315:HHS655319 HRO655315:HRO655319 IBK655315:IBK655319 ILG655315:ILG655319 IVC655315:IVC655319 JEY655315:JEY655319 JOU655315:JOU655319 JYQ655315:JYQ655319 KIM655315:KIM655319 KSI655315:KSI655319 LCE655315:LCE655319 LMA655315:LMA655319 LVW655315:LVW655319 MFS655315:MFS655319 MPO655315:MPO655319 MZK655315:MZK655319 NJG655315:NJG655319 NTC655315:NTC655319 OCY655315:OCY655319 OMU655315:OMU655319 OWQ655315:OWQ655319 PGM655315:PGM655319 PQI655315:PQI655319 QAE655315:QAE655319 QKA655315:QKA655319 QTW655315:QTW655319 RDS655315:RDS655319 RNO655315:RNO655319 RXK655315:RXK655319 SHG655315:SHG655319 SRC655315:SRC655319 TAY655315:TAY655319 TKU655315:TKU655319 TUQ655315:TUQ655319 UEM655315:UEM655319 UOI655315:UOI655319 UYE655315:UYE655319 VIA655315:VIA655319 VRW655315:VRW655319 WBS655315:WBS655319 WLO655315:WLO655319 WVK655315:WVK655319 IY720851:IY720855 SU720851:SU720855 ACQ720851:ACQ720855 AMM720851:AMM720855 AWI720851:AWI720855 BGE720851:BGE720855 BQA720851:BQA720855 BZW720851:BZW720855 CJS720851:CJS720855 CTO720851:CTO720855 DDK720851:DDK720855 DNG720851:DNG720855 DXC720851:DXC720855 EGY720851:EGY720855 EQU720851:EQU720855 FAQ720851:FAQ720855 FKM720851:FKM720855 FUI720851:FUI720855 GEE720851:GEE720855 GOA720851:GOA720855 GXW720851:GXW720855 HHS720851:HHS720855 HRO720851:HRO720855 IBK720851:IBK720855 ILG720851:ILG720855 IVC720851:IVC720855 JEY720851:JEY720855 JOU720851:JOU720855 JYQ720851:JYQ720855 KIM720851:KIM720855 KSI720851:KSI720855 LCE720851:LCE720855 LMA720851:LMA720855 LVW720851:LVW720855 MFS720851:MFS720855 MPO720851:MPO720855 MZK720851:MZK720855 NJG720851:NJG720855 NTC720851:NTC720855 OCY720851:OCY720855 OMU720851:OMU720855 OWQ720851:OWQ720855 PGM720851:PGM720855 PQI720851:PQI720855 QAE720851:QAE720855 QKA720851:QKA720855 QTW720851:QTW720855 RDS720851:RDS720855 RNO720851:RNO720855 RXK720851:RXK720855 SHG720851:SHG720855 SRC720851:SRC720855 TAY720851:TAY720855 TKU720851:TKU720855 TUQ720851:TUQ720855 UEM720851:UEM720855 UOI720851:UOI720855 UYE720851:UYE720855 VIA720851:VIA720855 VRW720851:VRW720855 WBS720851:WBS720855 WLO720851:WLO720855 WVK720851:WVK720855 IY786387:IY786391 SU786387:SU786391 ACQ786387:ACQ786391 AMM786387:AMM786391 AWI786387:AWI786391 BGE786387:BGE786391 BQA786387:BQA786391 BZW786387:BZW786391 CJS786387:CJS786391 CTO786387:CTO786391 DDK786387:DDK786391 DNG786387:DNG786391 DXC786387:DXC786391 EGY786387:EGY786391 EQU786387:EQU786391 FAQ786387:FAQ786391 FKM786387:FKM786391 FUI786387:FUI786391 GEE786387:GEE786391 GOA786387:GOA786391 GXW786387:GXW786391 HHS786387:HHS786391 HRO786387:HRO786391 IBK786387:IBK786391 ILG786387:ILG786391 IVC786387:IVC786391 JEY786387:JEY786391 JOU786387:JOU786391 JYQ786387:JYQ786391 KIM786387:KIM786391 KSI786387:KSI786391 LCE786387:LCE786391 LMA786387:LMA786391 LVW786387:LVW786391 MFS786387:MFS786391 MPO786387:MPO786391 MZK786387:MZK786391 NJG786387:NJG786391 NTC786387:NTC786391 OCY786387:OCY786391 OMU786387:OMU786391 OWQ786387:OWQ786391 PGM786387:PGM786391 PQI786387:PQI786391 QAE786387:QAE786391 QKA786387:QKA786391 QTW786387:QTW786391 RDS786387:RDS786391 RNO786387:RNO786391 RXK786387:RXK786391 SHG786387:SHG786391 SRC786387:SRC786391 TAY786387:TAY786391 TKU786387:TKU786391 TUQ786387:TUQ786391 UEM786387:UEM786391 UOI786387:UOI786391 UYE786387:UYE786391 VIA786387:VIA786391 VRW786387:VRW786391 WBS786387:WBS786391 WLO786387:WLO786391 WVK786387:WVK786391 IY851923:IY851927 SU851923:SU851927 ACQ851923:ACQ851927 AMM851923:AMM851927 AWI851923:AWI851927 BGE851923:BGE851927 BQA851923:BQA851927 BZW851923:BZW851927 CJS851923:CJS851927 CTO851923:CTO851927 DDK851923:DDK851927 DNG851923:DNG851927 DXC851923:DXC851927 EGY851923:EGY851927 EQU851923:EQU851927 FAQ851923:FAQ851927 FKM851923:FKM851927 FUI851923:FUI851927 GEE851923:GEE851927 GOA851923:GOA851927 GXW851923:GXW851927 HHS851923:HHS851927 HRO851923:HRO851927 IBK851923:IBK851927 ILG851923:ILG851927 IVC851923:IVC851927 JEY851923:JEY851927 JOU851923:JOU851927 JYQ851923:JYQ851927 KIM851923:KIM851927 KSI851923:KSI851927 LCE851923:LCE851927 LMA851923:LMA851927 LVW851923:LVW851927 MFS851923:MFS851927 MPO851923:MPO851927 MZK851923:MZK851927 NJG851923:NJG851927 NTC851923:NTC851927 OCY851923:OCY851927 OMU851923:OMU851927 OWQ851923:OWQ851927 PGM851923:PGM851927 PQI851923:PQI851927 QAE851923:QAE851927 QKA851923:QKA851927 QTW851923:QTW851927 RDS851923:RDS851927 RNO851923:RNO851927 RXK851923:RXK851927 SHG851923:SHG851927 SRC851923:SRC851927 TAY851923:TAY851927 TKU851923:TKU851927 TUQ851923:TUQ851927 UEM851923:UEM851927 UOI851923:UOI851927 UYE851923:UYE851927 VIA851923:VIA851927 VRW851923:VRW851927 WBS851923:WBS851927 WLO851923:WLO851927 WVK851923:WVK851927 IY917459:IY917463 SU917459:SU917463 ACQ917459:ACQ917463 AMM917459:AMM917463 AWI917459:AWI917463 BGE917459:BGE917463 BQA917459:BQA917463 BZW917459:BZW917463 CJS917459:CJS917463 CTO917459:CTO917463 DDK917459:DDK917463 DNG917459:DNG917463 DXC917459:DXC917463 EGY917459:EGY917463 EQU917459:EQU917463 FAQ917459:FAQ917463 FKM917459:FKM917463 FUI917459:FUI917463 GEE917459:GEE917463 GOA917459:GOA917463 GXW917459:GXW917463 HHS917459:HHS917463 HRO917459:HRO917463 IBK917459:IBK917463 ILG917459:ILG917463 IVC917459:IVC917463 JEY917459:JEY917463 JOU917459:JOU917463 JYQ917459:JYQ917463 KIM917459:KIM917463 KSI917459:KSI917463 LCE917459:LCE917463 LMA917459:LMA917463 LVW917459:LVW917463 MFS917459:MFS917463 MPO917459:MPO917463 MZK917459:MZK917463 NJG917459:NJG917463 NTC917459:NTC917463 OCY917459:OCY917463 OMU917459:OMU917463 OWQ917459:OWQ917463 PGM917459:PGM917463 PQI917459:PQI917463 QAE917459:QAE917463 QKA917459:QKA917463 QTW917459:QTW917463 RDS917459:RDS917463 RNO917459:RNO917463 RXK917459:RXK917463 SHG917459:SHG917463 SRC917459:SRC917463 TAY917459:TAY917463 TKU917459:TKU917463 TUQ917459:TUQ917463 UEM917459:UEM917463 UOI917459:UOI917463 UYE917459:UYE917463 VIA917459:VIA917463 VRW917459:VRW917463 WBS917459:WBS917463 WLO917459:WLO917463 WVK917459:WVK917463 IY982995:IY982999 SU982995:SU982999 ACQ982995:ACQ982999 AMM982995:AMM982999 AWI982995:AWI982999 BGE982995:BGE982999 BQA982995:BQA982999 BZW982995:BZW982999 CJS982995:CJS982999 CTO982995:CTO982999 DDK982995:DDK982999 DNG982995:DNG982999 DXC982995:DXC982999 EGY982995:EGY982999 EQU982995:EQU982999 FAQ982995:FAQ982999 FKM982995:FKM982999 FUI982995:FUI982999 GEE982995:GEE982999 GOA982995:GOA982999 GXW982995:GXW982999 HHS982995:HHS982999 HRO982995:HRO982999 IBK982995:IBK982999 ILG982995:ILG982999 IVC982995:IVC982999 JEY982995:JEY982999 JOU982995:JOU982999 JYQ982995:JYQ982999 KIM982995:KIM982999 KSI982995:KSI982999 LCE982995:LCE982999 LMA982995:LMA982999 LVW982995:LVW982999 MFS982995:MFS982999 MPO982995:MPO982999 MZK982995:MZK982999 NJG982995:NJG982999 NTC982995:NTC982999 OCY982995:OCY982999 OMU982995:OMU982999 OWQ982995:OWQ982999 PGM982995:PGM982999 PQI982995:PQI982999 QAE982995:QAE982999 QKA982995:QKA982999 QTW982995:QTW982999 RDS982995:RDS982999 RNO982995:RNO982999 RXK982995:RXK982999 SHG982995:SHG982999 SRC982995:SRC982999 TAY982995:TAY982999 TKU982995:TKU982999 TUQ982995:TUQ982999 UEM982995:UEM982999 UOI982995:UOI982999 UYE982995:UYE982999 VIA982995:VIA982999 VRW982995:VRW982999 WBS982995:WBS982999 WLO982995:WLO982999 WVK982995:WVK982999 E65519:E65521 E131055:E131057 E196591:E196593 E262127:E262129 E327663:E327665 E393199:E393201 E458735:E458737 E524271:E524273 E589807:E589809 E655343:E655345 E720879:E720881 E786415:E786417 E851951:E851953 E917487:E917489 E983023:E983025 E65488:E65489 E131024:E131025 E196560:E196561 E262096:E262097 E327632:E327633 E393168:E393169 E458704:E458705 E524240:E524241 E589776:E589777 E655312:E655313 E720848:E720849 E786384:E786385 E851920:E851921 E917456:E917457 E982992:E982993 E65481:E65486 E131017:E131022 E196553:E196558 E262089:E262094 E327625:E327630 E393161:E393166 E458697:E458702 E524233:E524238 E589769:E589774 E655305:E655310 E720841:E720846 E786377:E786382 E851913:E851918 E917449:E917454 E982985:E982990 E65499:E65500 E131035:E131036 E196571:E196572 E262107:E262108 E327643:E327644 E393179:E393180 E458715:E458716 E524251:E524252 E589787:E589788 E655323:E655324 E720859:E720860 E786395:E786396 E851931:E851932 E917467:E917468 E983003:E983004 E65491:E65495 E131027:E131031 E196563:E196567 E262099:E262103 E327635:E327639 E393171:E393175 E458707:E458711 E524243:E524247 E589779:E589783 E655315:E655319 E720851:E720855 E786387:E786391 E851923:E851927 E917459:E917463 E982995:E982999"/>
  </dataValidations>
  <pageMargins left="0.47244094488188981" right="0.31496062992125984" top="0.74803149606299213" bottom="0.74803149606299213" header="0.31496062992125984" footer="0.31496062992125984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Sheet2</vt:lpstr>
      <vt:lpstr>Sheet2!Print_Titles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2021-09-08T03:24:55Z</dcterms:modified>
</cp:coreProperties>
</file>