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2" sheetId="2" r:id="rId1"/>
  </sheets>
  <definedNames>
    <definedName name="_xlnm.Print_Titles" localSheetId="0">Sheet2!$1:$2</definedName>
  </definedNames>
  <calcPr calcId="124519"/>
</workbook>
</file>

<file path=xl/sharedStrings.xml><?xml version="1.0" encoding="utf-8"?>
<sst xmlns="http://schemas.openxmlformats.org/spreadsheetml/2006/main" count="26" uniqueCount="14">
  <si>
    <t>序号</t>
  </si>
  <si>
    <t>姓名</t>
  </si>
  <si>
    <t>性别</t>
  </si>
  <si>
    <t>聘用单位</t>
  </si>
  <si>
    <t>岗位名称</t>
    <phoneticPr fontId="1" type="noConversion"/>
  </si>
  <si>
    <t>护理岗位</t>
  </si>
  <si>
    <t>韦玉琼</t>
  </si>
  <si>
    <t>女</t>
    <phoneticPr fontId="1" type="noConversion"/>
  </si>
  <si>
    <t>童丽香</t>
  </si>
  <si>
    <t>莫华洲</t>
  </si>
  <si>
    <t>莫艳芬</t>
  </si>
  <si>
    <t>农佳佳</t>
  </si>
  <si>
    <t>桂林市荔浦市人民医院</t>
  </si>
  <si>
    <t>桂林市2021年部分事业单位公开考试招聘人员拟聘人员名单
（第一批，5人）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</si>
</sst>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1"/>
      <name val="黑体"/>
      <family val="3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仿宋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</cellXfs>
  <cellStyles count="7">
    <cellStyle name="常规" xfId="0" builtinId="0"/>
    <cellStyle name="常规 3" xfId="5"/>
    <cellStyle name="常规 4" xfId="2"/>
    <cellStyle name="常规 5" xfId="3"/>
    <cellStyle name="常规 6" xfId="4"/>
    <cellStyle name="常规 9" xfId="6"/>
    <cellStyle name="常规_报名花名册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G4" sqref="G4"/>
    </sheetView>
  </sheetViews>
  <sheetFormatPr defaultRowHeight="14.4"/>
  <cols>
    <col min="1" max="1" width="8.5546875" customWidth="1"/>
    <col min="2" max="2" width="12.21875" customWidth="1"/>
    <col min="4" max="4" width="30.6640625" customWidth="1"/>
    <col min="5" max="5" width="19.88671875" customWidth="1"/>
  </cols>
  <sheetData>
    <row r="1" spans="1:6" s="5" customFormat="1" ht="61.8" customHeight="1">
      <c r="A1" s="6" t="s">
        <v>13</v>
      </c>
      <c r="B1" s="6"/>
      <c r="C1" s="6"/>
      <c r="D1" s="6"/>
      <c r="E1" s="6"/>
      <c r="F1" s="4"/>
    </row>
    <row r="2" spans="1:6" ht="25.2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/>
    </row>
    <row r="3" spans="1:6" ht="34.950000000000003" customHeight="1">
      <c r="A3" s="3">
        <v>1</v>
      </c>
      <c r="B3" s="3" t="s">
        <v>6</v>
      </c>
      <c r="C3" s="3" t="s">
        <v>7</v>
      </c>
      <c r="D3" s="3" t="s">
        <v>12</v>
      </c>
      <c r="E3" s="3" t="s">
        <v>5</v>
      </c>
    </row>
    <row r="4" spans="1:6" ht="34.950000000000003" customHeight="1">
      <c r="A4" s="3">
        <v>2</v>
      </c>
      <c r="B4" s="3" t="s">
        <v>8</v>
      </c>
      <c r="C4" s="3" t="s">
        <v>7</v>
      </c>
      <c r="D4" s="3" t="s">
        <v>12</v>
      </c>
      <c r="E4" s="3" t="s">
        <v>5</v>
      </c>
    </row>
    <row r="5" spans="1:6" ht="34.950000000000003" customHeight="1">
      <c r="A5" s="3">
        <v>3</v>
      </c>
      <c r="B5" s="3" t="s">
        <v>9</v>
      </c>
      <c r="C5" s="3" t="s">
        <v>7</v>
      </c>
      <c r="D5" s="3" t="s">
        <v>12</v>
      </c>
      <c r="E5" s="3" t="s">
        <v>5</v>
      </c>
    </row>
    <row r="6" spans="1:6" ht="34.950000000000003" customHeight="1">
      <c r="A6" s="3">
        <v>4</v>
      </c>
      <c r="B6" s="3" t="s">
        <v>10</v>
      </c>
      <c r="C6" s="3" t="s">
        <v>7</v>
      </c>
      <c r="D6" s="3" t="s">
        <v>12</v>
      </c>
      <c r="E6" s="3" t="s">
        <v>5</v>
      </c>
    </row>
    <row r="7" spans="1:6" ht="34.950000000000003" customHeight="1">
      <c r="A7" s="3">
        <v>5</v>
      </c>
      <c r="B7" s="3" t="s">
        <v>11</v>
      </c>
      <c r="C7" s="3" t="s">
        <v>7</v>
      </c>
      <c r="D7" s="3" t="s">
        <v>12</v>
      </c>
      <c r="E7" s="3" t="s">
        <v>5</v>
      </c>
    </row>
  </sheetData>
  <mergeCells count="1">
    <mergeCell ref="A1:E1"/>
  </mergeCells>
  <phoneticPr fontId="1" type="noConversion"/>
  <dataValidations count="1">
    <dataValidation allowBlank="1" showInputMessage="1" showErrorMessage="1" sqref="IY65520:IZ65522 SU65520:SV65522 ACQ65520:ACR65522 AMM65520:AMN65522 AWI65520:AWJ65522 BGE65520:BGF65522 BQA65520:BQB65522 BZW65520:BZX65522 CJS65520:CJT65522 CTO65520:CTP65522 DDK65520:DDL65522 DNG65520:DNH65522 DXC65520:DXD65522 EGY65520:EGZ65522 EQU65520:EQV65522 FAQ65520:FAR65522 FKM65520:FKN65522 FUI65520:FUJ65522 GEE65520:GEF65522 GOA65520:GOB65522 GXW65520:GXX65522 HHS65520:HHT65522 HRO65520:HRP65522 IBK65520:IBL65522 ILG65520:ILH65522 IVC65520:IVD65522 JEY65520:JEZ65522 JOU65520:JOV65522 JYQ65520:JYR65522 KIM65520:KIN65522 KSI65520:KSJ65522 LCE65520:LCF65522 LMA65520:LMB65522 LVW65520:LVX65522 MFS65520:MFT65522 MPO65520:MPP65522 MZK65520:MZL65522 NJG65520:NJH65522 NTC65520:NTD65522 OCY65520:OCZ65522 OMU65520:OMV65522 OWQ65520:OWR65522 PGM65520:PGN65522 PQI65520:PQJ65522 QAE65520:QAF65522 QKA65520:QKB65522 QTW65520:QTX65522 RDS65520:RDT65522 RNO65520:RNP65522 RXK65520:RXL65522 SHG65520:SHH65522 SRC65520:SRD65522 TAY65520:TAZ65522 TKU65520:TKV65522 TUQ65520:TUR65522 UEM65520:UEN65522 UOI65520:UOJ65522 UYE65520:UYF65522 VIA65520:VIB65522 VRW65520:VRX65522 WBS65520:WBT65522 WLO65520:WLP65522 WVK65520:WVL65522 IY131056:IZ131058 SU131056:SV131058 ACQ131056:ACR131058 AMM131056:AMN131058 AWI131056:AWJ131058 BGE131056:BGF131058 BQA131056:BQB131058 BZW131056:BZX131058 CJS131056:CJT131058 CTO131056:CTP131058 DDK131056:DDL131058 DNG131056:DNH131058 DXC131056:DXD131058 EGY131056:EGZ131058 EQU131056:EQV131058 FAQ131056:FAR131058 FKM131056:FKN131058 FUI131056:FUJ131058 GEE131056:GEF131058 GOA131056:GOB131058 GXW131056:GXX131058 HHS131056:HHT131058 HRO131056:HRP131058 IBK131056:IBL131058 ILG131056:ILH131058 IVC131056:IVD131058 JEY131056:JEZ131058 JOU131056:JOV131058 JYQ131056:JYR131058 KIM131056:KIN131058 KSI131056:KSJ131058 LCE131056:LCF131058 LMA131056:LMB131058 LVW131056:LVX131058 MFS131056:MFT131058 MPO131056:MPP131058 MZK131056:MZL131058 NJG131056:NJH131058 NTC131056:NTD131058 OCY131056:OCZ131058 OMU131056:OMV131058 OWQ131056:OWR131058 PGM131056:PGN131058 PQI131056:PQJ131058 QAE131056:QAF131058 QKA131056:QKB131058 QTW131056:QTX131058 RDS131056:RDT131058 RNO131056:RNP131058 RXK131056:RXL131058 SHG131056:SHH131058 SRC131056:SRD131058 TAY131056:TAZ131058 TKU131056:TKV131058 TUQ131056:TUR131058 UEM131056:UEN131058 UOI131056:UOJ131058 UYE131056:UYF131058 VIA131056:VIB131058 VRW131056:VRX131058 WBS131056:WBT131058 WLO131056:WLP131058 WVK131056:WVL131058 IY196592:IZ196594 SU196592:SV196594 ACQ196592:ACR196594 AMM196592:AMN196594 AWI196592:AWJ196594 BGE196592:BGF196594 BQA196592:BQB196594 BZW196592:BZX196594 CJS196592:CJT196594 CTO196592:CTP196594 DDK196592:DDL196594 DNG196592:DNH196594 DXC196592:DXD196594 EGY196592:EGZ196594 EQU196592:EQV196594 FAQ196592:FAR196594 FKM196592:FKN196594 FUI196592:FUJ196594 GEE196592:GEF196594 GOA196592:GOB196594 GXW196592:GXX196594 HHS196592:HHT196594 HRO196592:HRP196594 IBK196592:IBL196594 ILG196592:ILH196594 IVC196592:IVD196594 JEY196592:JEZ196594 JOU196592:JOV196594 JYQ196592:JYR196594 KIM196592:KIN196594 KSI196592:KSJ196594 LCE196592:LCF196594 LMA196592:LMB196594 LVW196592:LVX196594 MFS196592:MFT196594 MPO196592:MPP196594 MZK196592:MZL196594 NJG196592:NJH196594 NTC196592:NTD196594 OCY196592:OCZ196594 OMU196592:OMV196594 OWQ196592:OWR196594 PGM196592:PGN196594 PQI196592:PQJ196594 QAE196592:QAF196594 QKA196592:QKB196594 QTW196592:QTX196594 RDS196592:RDT196594 RNO196592:RNP196594 RXK196592:RXL196594 SHG196592:SHH196594 SRC196592:SRD196594 TAY196592:TAZ196594 TKU196592:TKV196594 TUQ196592:TUR196594 UEM196592:UEN196594 UOI196592:UOJ196594 UYE196592:UYF196594 VIA196592:VIB196594 VRW196592:VRX196594 WBS196592:WBT196594 WLO196592:WLP196594 WVK196592:WVL196594 IY262128:IZ262130 SU262128:SV262130 ACQ262128:ACR262130 AMM262128:AMN262130 AWI262128:AWJ262130 BGE262128:BGF262130 BQA262128:BQB262130 BZW262128:BZX262130 CJS262128:CJT262130 CTO262128:CTP262130 DDK262128:DDL262130 DNG262128:DNH262130 DXC262128:DXD262130 EGY262128:EGZ262130 EQU262128:EQV262130 FAQ262128:FAR262130 FKM262128:FKN262130 FUI262128:FUJ262130 GEE262128:GEF262130 GOA262128:GOB262130 GXW262128:GXX262130 HHS262128:HHT262130 HRO262128:HRP262130 IBK262128:IBL262130 ILG262128:ILH262130 IVC262128:IVD262130 JEY262128:JEZ262130 JOU262128:JOV262130 JYQ262128:JYR262130 KIM262128:KIN262130 KSI262128:KSJ262130 LCE262128:LCF262130 LMA262128:LMB262130 LVW262128:LVX262130 MFS262128:MFT262130 MPO262128:MPP262130 MZK262128:MZL262130 NJG262128:NJH262130 NTC262128:NTD262130 OCY262128:OCZ262130 OMU262128:OMV262130 OWQ262128:OWR262130 PGM262128:PGN262130 PQI262128:PQJ262130 QAE262128:QAF262130 QKA262128:QKB262130 QTW262128:QTX262130 RDS262128:RDT262130 RNO262128:RNP262130 RXK262128:RXL262130 SHG262128:SHH262130 SRC262128:SRD262130 TAY262128:TAZ262130 TKU262128:TKV262130 TUQ262128:TUR262130 UEM262128:UEN262130 UOI262128:UOJ262130 UYE262128:UYF262130 VIA262128:VIB262130 VRW262128:VRX262130 WBS262128:WBT262130 WLO262128:WLP262130 WVK262128:WVL262130 IY327664:IZ327666 SU327664:SV327666 ACQ327664:ACR327666 AMM327664:AMN327666 AWI327664:AWJ327666 BGE327664:BGF327666 BQA327664:BQB327666 BZW327664:BZX327666 CJS327664:CJT327666 CTO327664:CTP327666 DDK327664:DDL327666 DNG327664:DNH327666 DXC327664:DXD327666 EGY327664:EGZ327666 EQU327664:EQV327666 FAQ327664:FAR327666 FKM327664:FKN327666 FUI327664:FUJ327666 GEE327664:GEF327666 GOA327664:GOB327666 GXW327664:GXX327666 HHS327664:HHT327666 HRO327664:HRP327666 IBK327664:IBL327666 ILG327664:ILH327666 IVC327664:IVD327666 JEY327664:JEZ327666 JOU327664:JOV327666 JYQ327664:JYR327666 KIM327664:KIN327666 KSI327664:KSJ327666 LCE327664:LCF327666 LMA327664:LMB327666 LVW327664:LVX327666 MFS327664:MFT327666 MPO327664:MPP327666 MZK327664:MZL327666 NJG327664:NJH327666 NTC327664:NTD327666 OCY327664:OCZ327666 OMU327664:OMV327666 OWQ327664:OWR327666 PGM327664:PGN327666 PQI327664:PQJ327666 QAE327664:QAF327666 QKA327664:QKB327666 QTW327664:QTX327666 RDS327664:RDT327666 RNO327664:RNP327666 RXK327664:RXL327666 SHG327664:SHH327666 SRC327664:SRD327666 TAY327664:TAZ327666 TKU327664:TKV327666 TUQ327664:TUR327666 UEM327664:UEN327666 UOI327664:UOJ327666 UYE327664:UYF327666 VIA327664:VIB327666 VRW327664:VRX327666 WBS327664:WBT327666 WLO327664:WLP327666 WVK327664:WVL327666 IY393200:IZ393202 SU393200:SV393202 ACQ393200:ACR393202 AMM393200:AMN393202 AWI393200:AWJ393202 BGE393200:BGF393202 BQA393200:BQB393202 BZW393200:BZX393202 CJS393200:CJT393202 CTO393200:CTP393202 DDK393200:DDL393202 DNG393200:DNH393202 DXC393200:DXD393202 EGY393200:EGZ393202 EQU393200:EQV393202 FAQ393200:FAR393202 FKM393200:FKN393202 FUI393200:FUJ393202 GEE393200:GEF393202 GOA393200:GOB393202 GXW393200:GXX393202 HHS393200:HHT393202 HRO393200:HRP393202 IBK393200:IBL393202 ILG393200:ILH393202 IVC393200:IVD393202 JEY393200:JEZ393202 JOU393200:JOV393202 JYQ393200:JYR393202 KIM393200:KIN393202 KSI393200:KSJ393202 LCE393200:LCF393202 LMA393200:LMB393202 LVW393200:LVX393202 MFS393200:MFT393202 MPO393200:MPP393202 MZK393200:MZL393202 NJG393200:NJH393202 NTC393200:NTD393202 OCY393200:OCZ393202 OMU393200:OMV393202 OWQ393200:OWR393202 PGM393200:PGN393202 PQI393200:PQJ393202 QAE393200:QAF393202 QKA393200:QKB393202 QTW393200:QTX393202 RDS393200:RDT393202 RNO393200:RNP393202 RXK393200:RXL393202 SHG393200:SHH393202 SRC393200:SRD393202 TAY393200:TAZ393202 TKU393200:TKV393202 TUQ393200:TUR393202 UEM393200:UEN393202 UOI393200:UOJ393202 UYE393200:UYF393202 VIA393200:VIB393202 VRW393200:VRX393202 WBS393200:WBT393202 WLO393200:WLP393202 WVK393200:WVL393202 IY458736:IZ458738 SU458736:SV458738 ACQ458736:ACR458738 AMM458736:AMN458738 AWI458736:AWJ458738 BGE458736:BGF458738 BQA458736:BQB458738 BZW458736:BZX458738 CJS458736:CJT458738 CTO458736:CTP458738 DDK458736:DDL458738 DNG458736:DNH458738 DXC458736:DXD458738 EGY458736:EGZ458738 EQU458736:EQV458738 FAQ458736:FAR458738 FKM458736:FKN458738 FUI458736:FUJ458738 GEE458736:GEF458738 GOA458736:GOB458738 GXW458736:GXX458738 HHS458736:HHT458738 HRO458736:HRP458738 IBK458736:IBL458738 ILG458736:ILH458738 IVC458736:IVD458738 JEY458736:JEZ458738 JOU458736:JOV458738 JYQ458736:JYR458738 KIM458736:KIN458738 KSI458736:KSJ458738 LCE458736:LCF458738 LMA458736:LMB458738 LVW458736:LVX458738 MFS458736:MFT458738 MPO458736:MPP458738 MZK458736:MZL458738 NJG458736:NJH458738 NTC458736:NTD458738 OCY458736:OCZ458738 OMU458736:OMV458738 OWQ458736:OWR458738 PGM458736:PGN458738 PQI458736:PQJ458738 QAE458736:QAF458738 QKA458736:QKB458738 QTW458736:QTX458738 RDS458736:RDT458738 RNO458736:RNP458738 RXK458736:RXL458738 SHG458736:SHH458738 SRC458736:SRD458738 TAY458736:TAZ458738 TKU458736:TKV458738 TUQ458736:TUR458738 UEM458736:UEN458738 UOI458736:UOJ458738 UYE458736:UYF458738 VIA458736:VIB458738 VRW458736:VRX458738 WBS458736:WBT458738 WLO458736:WLP458738 WVK458736:WVL458738 IY524272:IZ524274 SU524272:SV524274 ACQ524272:ACR524274 AMM524272:AMN524274 AWI524272:AWJ524274 BGE524272:BGF524274 BQA524272:BQB524274 BZW524272:BZX524274 CJS524272:CJT524274 CTO524272:CTP524274 DDK524272:DDL524274 DNG524272:DNH524274 DXC524272:DXD524274 EGY524272:EGZ524274 EQU524272:EQV524274 FAQ524272:FAR524274 FKM524272:FKN524274 FUI524272:FUJ524274 GEE524272:GEF524274 GOA524272:GOB524274 GXW524272:GXX524274 HHS524272:HHT524274 HRO524272:HRP524274 IBK524272:IBL524274 ILG524272:ILH524274 IVC524272:IVD524274 JEY524272:JEZ524274 JOU524272:JOV524274 JYQ524272:JYR524274 KIM524272:KIN524274 KSI524272:KSJ524274 LCE524272:LCF524274 LMA524272:LMB524274 LVW524272:LVX524274 MFS524272:MFT524274 MPO524272:MPP524274 MZK524272:MZL524274 NJG524272:NJH524274 NTC524272:NTD524274 OCY524272:OCZ524274 OMU524272:OMV524274 OWQ524272:OWR524274 PGM524272:PGN524274 PQI524272:PQJ524274 QAE524272:QAF524274 QKA524272:QKB524274 QTW524272:QTX524274 RDS524272:RDT524274 RNO524272:RNP524274 RXK524272:RXL524274 SHG524272:SHH524274 SRC524272:SRD524274 TAY524272:TAZ524274 TKU524272:TKV524274 TUQ524272:TUR524274 UEM524272:UEN524274 UOI524272:UOJ524274 UYE524272:UYF524274 VIA524272:VIB524274 VRW524272:VRX524274 WBS524272:WBT524274 WLO524272:WLP524274 WVK524272:WVL524274 IY589808:IZ589810 SU589808:SV589810 ACQ589808:ACR589810 AMM589808:AMN589810 AWI589808:AWJ589810 BGE589808:BGF589810 BQA589808:BQB589810 BZW589808:BZX589810 CJS589808:CJT589810 CTO589808:CTP589810 DDK589808:DDL589810 DNG589808:DNH589810 DXC589808:DXD589810 EGY589808:EGZ589810 EQU589808:EQV589810 FAQ589808:FAR589810 FKM589808:FKN589810 FUI589808:FUJ589810 GEE589808:GEF589810 GOA589808:GOB589810 GXW589808:GXX589810 HHS589808:HHT589810 HRO589808:HRP589810 IBK589808:IBL589810 ILG589808:ILH589810 IVC589808:IVD589810 JEY589808:JEZ589810 JOU589808:JOV589810 JYQ589808:JYR589810 KIM589808:KIN589810 KSI589808:KSJ589810 LCE589808:LCF589810 LMA589808:LMB589810 LVW589808:LVX589810 MFS589808:MFT589810 MPO589808:MPP589810 MZK589808:MZL589810 NJG589808:NJH589810 NTC589808:NTD589810 OCY589808:OCZ589810 OMU589808:OMV589810 OWQ589808:OWR589810 PGM589808:PGN589810 PQI589808:PQJ589810 QAE589808:QAF589810 QKA589808:QKB589810 QTW589808:QTX589810 RDS589808:RDT589810 RNO589808:RNP589810 RXK589808:RXL589810 SHG589808:SHH589810 SRC589808:SRD589810 TAY589808:TAZ589810 TKU589808:TKV589810 TUQ589808:TUR589810 UEM589808:UEN589810 UOI589808:UOJ589810 UYE589808:UYF589810 VIA589808:VIB589810 VRW589808:VRX589810 WBS589808:WBT589810 WLO589808:WLP589810 WVK589808:WVL589810 IY655344:IZ655346 SU655344:SV655346 ACQ655344:ACR655346 AMM655344:AMN655346 AWI655344:AWJ655346 BGE655344:BGF655346 BQA655344:BQB655346 BZW655344:BZX655346 CJS655344:CJT655346 CTO655344:CTP655346 DDK655344:DDL655346 DNG655344:DNH655346 DXC655344:DXD655346 EGY655344:EGZ655346 EQU655344:EQV655346 FAQ655344:FAR655346 FKM655344:FKN655346 FUI655344:FUJ655346 GEE655344:GEF655346 GOA655344:GOB655346 GXW655344:GXX655346 HHS655344:HHT655346 HRO655344:HRP655346 IBK655344:IBL655346 ILG655344:ILH655346 IVC655344:IVD655346 JEY655344:JEZ655346 JOU655344:JOV655346 JYQ655344:JYR655346 KIM655344:KIN655346 KSI655344:KSJ655346 LCE655344:LCF655346 LMA655344:LMB655346 LVW655344:LVX655346 MFS655344:MFT655346 MPO655344:MPP655346 MZK655344:MZL655346 NJG655344:NJH655346 NTC655344:NTD655346 OCY655344:OCZ655346 OMU655344:OMV655346 OWQ655344:OWR655346 PGM655344:PGN655346 PQI655344:PQJ655346 QAE655344:QAF655346 QKA655344:QKB655346 QTW655344:QTX655346 RDS655344:RDT655346 RNO655344:RNP655346 RXK655344:RXL655346 SHG655344:SHH655346 SRC655344:SRD655346 TAY655344:TAZ655346 TKU655344:TKV655346 TUQ655344:TUR655346 UEM655344:UEN655346 UOI655344:UOJ655346 UYE655344:UYF655346 VIA655344:VIB655346 VRW655344:VRX655346 WBS655344:WBT655346 WLO655344:WLP655346 WVK655344:WVL655346 IY720880:IZ720882 SU720880:SV720882 ACQ720880:ACR720882 AMM720880:AMN720882 AWI720880:AWJ720882 BGE720880:BGF720882 BQA720880:BQB720882 BZW720880:BZX720882 CJS720880:CJT720882 CTO720880:CTP720882 DDK720880:DDL720882 DNG720880:DNH720882 DXC720880:DXD720882 EGY720880:EGZ720882 EQU720880:EQV720882 FAQ720880:FAR720882 FKM720880:FKN720882 FUI720880:FUJ720882 GEE720880:GEF720882 GOA720880:GOB720882 GXW720880:GXX720882 HHS720880:HHT720882 HRO720880:HRP720882 IBK720880:IBL720882 ILG720880:ILH720882 IVC720880:IVD720882 JEY720880:JEZ720882 JOU720880:JOV720882 JYQ720880:JYR720882 KIM720880:KIN720882 KSI720880:KSJ720882 LCE720880:LCF720882 LMA720880:LMB720882 LVW720880:LVX720882 MFS720880:MFT720882 MPO720880:MPP720882 MZK720880:MZL720882 NJG720880:NJH720882 NTC720880:NTD720882 OCY720880:OCZ720882 OMU720880:OMV720882 OWQ720880:OWR720882 PGM720880:PGN720882 PQI720880:PQJ720882 QAE720880:QAF720882 QKA720880:QKB720882 QTW720880:QTX720882 RDS720880:RDT720882 RNO720880:RNP720882 RXK720880:RXL720882 SHG720880:SHH720882 SRC720880:SRD720882 TAY720880:TAZ720882 TKU720880:TKV720882 TUQ720880:TUR720882 UEM720880:UEN720882 UOI720880:UOJ720882 UYE720880:UYF720882 VIA720880:VIB720882 VRW720880:VRX720882 WBS720880:WBT720882 WLO720880:WLP720882 WVK720880:WVL720882 IY786416:IZ786418 SU786416:SV786418 ACQ786416:ACR786418 AMM786416:AMN786418 AWI786416:AWJ786418 BGE786416:BGF786418 BQA786416:BQB786418 BZW786416:BZX786418 CJS786416:CJT786418 CTO786416:CTP786418 DDK786416:DDL786418 DNG786416:DNH786418 DXC786416:DXD786418 EGY786416:EGZ786418 EQU786416:EQV786418 FAQ786416:FAR786418 FKM786416:FKN786418 FUI786416:FUJ786418 GEE786416:GEF786418 GOA786416:GOB786418 GXW786416:GXX786418 HHS786416:HHT786418 HRO786416:HRP786418 IBK786416:IBL786418 ILG786416:ILH786418 IVC786416:IVD786418 JEY786416:JEZ786418 JOU786416:JOV786418 JYQ786416:JYR786418 KIM786416:KIN786418 KSI786416:KSJ786418 LCE786416:LCF786418 LMA786416:LMB786418 LVW786416:LVX786418 MFS786416:MFT786418 MPO786416:MPP786418 MZK786416:MZL786418 NJG786416:NJH786418 NTC786416:NTD786418 OCY786416:OCZ786418 OMU786416:OMV786418 OWQ786416:OWR786418 PGM786416:PGN786418 PQI786416:PQJ786418 QAE786416:QAF786418 QKA786416:QKB786418 QTW786416:QTX786418 RDS786416:RDT786418 RNO786416:RNP786418 RXK786416:RXL786418 SHG786416:SHH786418 SRC786416:SRD786418 TAY786416:TAZ786418 TKU786416:TKV786418 TUQ786416:TUR786418 UEM786416:UEN786418 UOI786416:UOJ786418 UYE786416:UYF786418 VIA786416:VIB786418 VRW786416:VRX786418 WBS786416:WBT786418 WLO786416:WLP786418 WVK786416:WVL786418 IY851952:IZ851954 SU851952:SV851954 ACQ851952:ACR851954 AMM851952:AMN851954 AWI851952:AWJ851954 BGE851952:BGF851954 BQA851952:BQB851954 BZW851952:BZX851954 CJS851952:CJT851954 CTO851952:CTP851954 DDK851952:DDL851954 DNG851952:DNH851954 DXC851952:DXD851954 EGY851952:EGZ851954 EQU851952:EQV851954 FAQ851952:FAR851954 FKM851952:FKN851954 FUI851952:FUJ851954 GEE851952:GEF851954 GOA851952:GOB851954 GXW851952:GXX851954 HHS851952:HHT851954 HRO851952:HRP851954 IBK851952:IBL851954 ILG851952:ILH851954 IVC851952:IVD851954 JEY851952:JEZ851954 JOU851952:JOV851954 JYQ851952:JYR851954 KIM851952:KIN851954 KSI851952:KSJ851954 LCE851952:LCF851954 LMA851952:LMB851954 LVW851952:LVX851954 MFS851952:MFT851954 MPO851952:MPP851954 MZK851952:MZL851954 NJG851952:NJH851954 NTC851952:NTD851954 OCY851952:OCZ851954 OMU851952:OMV851954 OWQ851952:OWR851954 PGM851952:PGN851954 PQI851952:PQJ851954 QAE851952:QAF851954 QKA851952:QKB851954 QTW851952:QTX851954 RDS851952:RDT851954 RNO851952:RNP851954 RXK851952:RXL851954 SHG851952:SHH851954 SRC851952:SRD851954 TAY851952:TAZ851954 TKU851952:TKV851954 TUQ851952:TUR851954 UEM851952:UEN851954 UOI851952:UOJ851954 UYE851952:UYF851954 VIA851952:VIB851954 VRW851952:VRX851954 WBS851952:WBT851954 WLO851952:WLP851954 WVK851952:WVL851954 IY917488:IZ917490 SU917488:SV917490 ACQ917488:ACR917490 AMM917488:AMN917490 AWI917488:AWJ917490 BGE917488:BGF917490 BQA917488:BQB917490 BZW917488:BZX917490 CJS917488:CJT917490 CTO917488:CTP917490 DDK917488:DDL917490 DNG917488:DNH917490 DXC917488:DXD917490 EGY917488:EGZ917490 EQU917488:EQV917490 FAQ917488:FAR917490 FKM917488:FKN917490 FUI917488:FUJ917490 GEE917488:GEF917490 GOA917488:GOB917490 GXW917488:GXX917490 HHS917488:HHT917490 HRO917488:HRP917490 IBK917488:IBL917490 ILG917488:ILH917490 IVC917488:IVD917490 JEY917488:JEZ917490 JOU917488:JOV917490 JYQ917488:JYR917490 KIM917488:KIN917490 KSI917488:KSJ917490 LCE917488:LCF917490 LMA917488:LMB917490 LVW917488:LVX917490 MFS917488:MFT917490 MPO917488:MPP917490 MZK917488:MZL917490 NJG917488:NJH917490 NTC917488:NTD917490 OCY917488:OCZ917490 OMU917488:OMV917490 OWQ917488:OWR917490 PGM917488:PGN917490 PQI917488:PQJ917490 QAE917488:QAF917490 QKA917488:QKB917490 QTW917488:QTX917490 RDS917488:RDT917490 RNO917488:RNP917490 RXK917488:RXL917490 SHG917488:SHH917490 SRC917488:SRD917490 TAY917488:TAZ917490 TKU917488:TKV917490 TUQ917488:TUR917490 UEM917488:UEN917490 UOI917488:UOJ917490 UYE917488:UYF917490 VIA917488:VIB917490 VRW917488:VRX917490 WBS917488:WBT917490 WLO917488:WLP917490 WVK917488:WVL917490 IY983024:IZ983026 SU983024:SV983026 ACQ983024:ACR983026 AMM983024:AMN983026 AWI983024:AWJ983026 BGE983024:BGF983026 BQA983024:BQB983026 BZW983024:BZX983026 CJS983024:CJT983026 CTO983024:CTP983026 DDK983024:DDL983026 DNG983024:DNH983026 DXC983024:DXD983026 EGY983024:EGZ983026 EQU983024:EQV983026 FAQ983024:FAR983026 FKM983024:FKN983026 FUI983024:FUJ983026 GEE983024:GEF983026 GOA983024:GOB983026 GXW983024:GXX983026 HHS983024:HHT983026 HRO983024:HRP983026 IBK983024:IBL983026 ILG983024:ILH983026 IVC983024:IVD983026 JEY983024:JEZ983026 JOU983024:JOV983026 JYQ983024:JYR983026 KIM983024:KIN983026 KSI983024:KSJ983026 LCE983024:LCF983026 LMA983024:LMB983026 LVW983024:LVX983026 MFS983024:MFT983026 MPO983024:MPP983026 MZK983024:MZL983026 NJG983024:NJH983026 NTC983024:NTD983026 OCY983024:OCZ983026 OMU983024:OMV983026 OWQ983024:OWR983026 PGM983024:PGN983026 PQI983024:PQJ983026 QAE983024:QAF983026 QKA983024:QKB983026 QTW983024:QTX983026 RDS983024:RDT983026 RNO983024:RNP983026 RXK983024:RXL983026 SHG983024:SHH983026 SRC983024:SRD983026 TAY983024:TAZ983026 TKU983024:TKV983026 TUQ983024:TUR983026 UEM983024:UEN983026 UOI983024:UOJ983026 UYE983024:UYF983026 VIA983024:VIB983026 VRW983024:VRX983026 WBS983024:WBT983026 WLO983024:WLP983026 WVK983024:WVL983026 IY65489:IZ65490 SU65489:SV65490 ACQ65489:ACR65490 AMM65489:AMN65490 AWI65489:AWJ65490 BGE65489:BGF65490 BQA65489:BQB65490 BZW65489:BZX65490 CJS65489:CJT65490 CTO65489:CTP65490 DDK65489:DDL65490 DNG65489:DNH65490 DXC65489:DXD65490 EGY65489:EGZ65490 EQU65489:EQV65490 FAQ65489:FAR65490 FKM65489:FKN65490 FUI65489:FUJ65490 GEE65489:GEF65490 GOA65489:GOB65490 GXW65489:GXX65490 HHS65489:HHT65490 HRO65489:HRP65490 IBK65489:IBL65490 ILG65489:ILH65490 IVC65489:IVD65490 JEY65489:JEZ65490 JOU65489:JOV65490 JYQ65489:JYR65490 KIM65489:KIN65490 KSI65489:KSJ65490 LCE65489:LCF65490 LMA65489:LMB65490 LVW65489:LVX65490 MFS65489:MFT65490 MPO65489:MPP65490 MZK65489:MZL65490 NJG65489:NJH65490 NTC65489:NTD65490 OCY65489:OCZ65490 OMU65489:OMV65490 OWQ65489:OWR65490 PGM65489:PGN65490 PQI65489:PQJ65490 QAE65489:QAF65490 QKA65489:QKB65490 QTW65489:QTX65490 RDS65489:RDT65490 RNO65489:RNP65490 RXK65489:RXL65490 SHG65489:SHH65490 SRC65489:SRD65490 TAY65489:TAZ65490 TKU65489:TKV65490 TUQ65489:TUR65490 UEM65489:UEN65490 UOI65489:UOJ65490 UYE65489:UYF65490 VIA65489:VIB65490 VRW65489:VRX65490 WBS65489:WBT65490 WLO65489:WLP65490 WVK65489:WVL65490 IY131025:IZ131026 SU131025:SV131026 ACQ131025:ACR131026 AMM131025:AMN131026 AWI131025:AWJ131026 BGE131025:BGF131026 BQA131025:BQB131026 BZW131025:BZX131026 CJS131025:CJT131026 CTO131025:CTP131026 DDK131025:DDL131026 DNG131025:DNH131026 DXC131025:DXD131026 EGY131025:EGZ131026 EQU131025:EQV131026 FAQ131025:FAR131026 FKM131025:FKN131026 FUI131025:FUJ131026 GEE131025:GEF131026 GOA131025:GOB131026 GXW131025:GXX131026 HHS131025:HHT131026 HRO131025:HRP131026 IBK131025:IBL131026 ILG131025:ILH131026 IVC131025:IVD131026 JEY131025:JEZ131026 JOU131025:JOV131026 JYQ131025:JYR131026 KIM131025:KIN131026 KSI131025:KSJ131026 LCE131025:LCF131026 LMA131025:LMB131026 LVW131025:LVX131026 MFS131025:MFT131026 MPO131025:MPP131026 MZK131025:MZL131026 NJG131025:NJH131026 NTC131025:NTD131026 OCY131025:OCZ131026 OMU131025:OMV131026 OWQ131025:OWR131026 PGM131025:PGN131026 PQI131025:PQJ131026 QAE131025:QAF131026 QKA131025:QKB131026 QTW131025:QTX131026 RDS131025:RDT131026 RNO131025:RNP131026 RXK131025:RXL131026 SHG131025:SHH131026 SRC131025:SRD131026 TAY131025:TAZ131026 TKU131025:TKV131026 TUQ131025:TUR131026 UEM131025:UEN131026 UOI131025:UOJ131026 UYE131025:UYF131026 VIA131025:VIB131026 VRW131025:VRX131026 WBS131025:WBT131026 WLO131025:WLP131026 WVK131025:WVL131026 IY196561:IZ196562 SU196561:SV196562 ACQ196561:ACR196562 AMM196561:AMN196562 AWI196561:AWJ196562 BGE196561:BGF196562 BQA196561:BQB196562 BZW196561:BZX196562 CJS196561:CJT196562 CTO196561:CTP196562 DDK196561:DDL196562 DNG196561:DNH196562 DXC196561:DXD196562 EGY196561:EGZ196562 EQU196561:EQV196562 FAQ196561:FAR196562 FKM196561:FKN196562 FUI196561:FUJ196562 GEE196561:GEF196562 GOA196561:GOB196562 GXW196561:GXX196562 HHS196561:HHT196562 HRO196561:HRP196562 IBK196561:IBL196562 ILG196561:ILH196562 IVC196561:IVD196562 JEY196561:JEZ196562 JOU196561:JOV196562 JYQ196561:JYR196562 KIM196561:KIN196562 KSI196561:KSJ196562 LCE196561:LCF196562 LMA196561:LMB196562 LVW196561:LVX196562 MFS196561:MFT196562 MPO196561:MPP196562 MZK196561:MZL196562 NJG196561:NJH196562 NTC196561:NTD196562 OCY196561:OCZ196562 OMU196561:OMV196562 OWQ196561:OWR196562 PGM196561:PGN196562 PQI196561:PQJ196562 QAE196561:QAF196562 QKA196561:QKB196562 QTW196561:QTX196562 RDS196561:RDT196562 RNO196561:RNP196562 RXK196561:RXL196562 SHG196561:SHH196562 SRC196561:SRD196562 TAY196561:TAZ196562 TKU196561:TKV196562 TUQ196561:TUR196562 UEM196561:UEN196562 UOI196561:UOJ196562 UYE196561:UYF196562 VIA196561:VIB196562 VRW196561:VRX196562 WBS196561:WBT196562 WLO196561:WLP196562 WVK196561:WVL196562 IY262097:IZ262098 SU262097:SV262098 ACQ262097:ACR262098 AMM262097:AMN262098 AWI262097:AWJ262098 BGE262097:BGF262098 BQA262097:BQB262098 BZW262097:BZX262098 CJS262097:CJT262098 CTO262097:CTP262098 DDK262097:DDL262098 DNG262097:DNH262098 DXC262097:DXD262098 EGY262097:EGZ262098 EQU262097:EQV262098 FAQ262097:FAR262098 FKM262097:FKN262098 FUI262097:FUJ262098 GEE262097:GEF262098 GOA262097:GOB262098 GXW262097:GXX262098 HHS262097:HHT262098 HRO262097:HRP262098 IBK262097:IBL262098 ILG262097:ILH262098 IVC262097:IVD262098 JEY262097:JEZ262098 JOU262097:JOV262098 JYQ262097:JYR262098 KIM262097:KIN262098 KSI262097:KSJ262098 LCE262097:LCF262098 LMA262097:LMB262098 LVW262097:LVX262098 MFS262097:MFT262098 MPO262097:MPP262098 MZK262097:MZL262098 NJG262097:NJH262098 NTC262097:NTD262098 OCY262097:OCZ262098 OMU262097:OMV262098 OWQ262097:OWR262098 PGM262097:PGN262098 PQI262097:PQJ262098 QAE262097:QAF262098 QKA262097:QKB262098 QTW262097:QTX262098 RDS262097:RDT262098 RNO262097:RNP262098 RXK262097:RXL262098 SHG262097:SHH262098 SRC262097:SRD262098 TAY262097:TAZ262098 TKU262097:TKV262098 TUQ262097:TUR262098 UEM262097:UEN262098 UOI262097:UOJ262098 UYE262097:UYF262098 VIA262097:VIB262098 VRW262097:VRX262098 WBS262097:WBT262098 WLO262097:WLP262098 WVK262097:WVL262098 IY327633:IZ327634 SU327633:SV327634 ACQ327633:ACR327634 AMM327633:AMN327634 AWI327633:AWJ327634 BGE327633:BGF327634 BQA327633:BQB327634 BZW327633:BZX327634 CJS327633:CJT327634 CTO327633:CTP327634 DDK327633:DDL327634 DNG327633:DNH327634 DXC327633:DXD327634 EGY327633:EGZ327634 EQU327633:EQV327634 FAQ327633:FAR327634 FKM327633:FKN327634 FUI327633:FUJ327634 GEE327633:GEF327634 GOA327633:GOB327634 GXW327633:GXX327634 HHS327633:HHT327634 HRO327633:HRP327634 IBK327633:IBL327634 ILG327633:ILH327634 IVC327633:IVD327634 JEY327633:JEZ327634 JOU327633:JOV327634 JYQ327633:JYR327634 KIM327633:KIN327634 KSI327633:KSJ327634 LCE327633:LCF327634 LMA327633:LMB327634 LVW327633:LVX327634 MFS327633:MFT327634 MPO327633:MPP327634 MZK327633:MZL327634 NJG327633:NJH327634 NTC327633:NTD327634 OCY327633:OCZ327634 OMU327633:OMV327634 OWQ327633:OWR327634 PGM327633:PGN327634 PQI327633:PQJ327634 QAE327633:QAF327634 QKA327633:QKB327634 QTW327633:QTX327634 RDS327633:RDT327634 RNO327633:RNP327634 RXK327633:RXL327634 SHG327633:SHH327634 SRC327633:SRD327634 TAY327633:TAZ327634 TKU327633:TKV327634 TUQ327633:TUR327634 UEM327633:UEN327634 UOI327633:UOJ327634 UYE327633:UYF327634 VIA327633:VIB327634 VRW327633:VRX327634 WBS327633:WBT327634 WLO327633:WLP327634 WVK327633:WVL327634 IY393169:IZ393170 SU393169:SV393170 ACQ393169:ACR393170 AMM393169:AMN393170 AWI393169:AWJ393170 BGE393169:BGF393170 BQA393169:BQB393170 BZW393169:BZX393170 CJS393169:CJT393170 CTO393169:CTP393170 DDK393169:DDL393170 DNG393169:DNH393170 DXC393169:DXD393170 EGY393169:EGZ393170 EQU393169:EQV393170 FAQ393169:FAR393170 FKM393169:FKN393170 FUI393169:FUJ393170 GEE393169:GEF393170 GOA393169:GOB393170 GXW393169:GXX393170 HHS393169:HHT393170 HRO393169:HRP393170 IBK393169:IBL393170 ILG393169:ILH393170 IVC393169:IVD393170 JEY393169:JEZ393170 JOU393169:JOV393170 JYQ393169:JYR393170 KIM393169:KIN393170 KSI393169:KSJ393170 LCE393169:LCF393170 LMA393169:LMB393170 LVW393169:LVX393170 MFS393169:MFT393170 MPO393169:MPP393170 MZK393169:MZL393170 NJG393169:NJH393170 NTC393169:NTD393170 OCY393169:OCZ393170 OMU393169:OMV393170 OWQ393169:OWR393170 PGM393169:PGN393170 PQI393169:PQJ393170 QAE393169:QAF393170 QKA393169:QKB393170 QTW393169:QTX393170 RDS393169:RDT393170 RNO393169:RNP393170 RXK393169:RXL393170 SHG393169:SHH393170 SRC393169:SRD393170 TAY393169:TAZ393170 TKU393169:TKV393170 TUQ393169:TUR393170 UEM393169:UEN393170 UOI393169:UOJ393170 UYE393169:UYF393170 VIA393169:VIB393170 VRW393169:VRX393170 WBS393169:WBT393170 WLO393169:WLP393170 WVK393169:WVL393170 IY458705:IZ458706 SU458705:SV458706 ACQ458705:ACR458706 AMM458705:AMN458706 AWI458705:AWJ458706 BGE458705:BGF458706 BQA458705:BQB458706 BZW458705:BZX458706 CJS458705:CJT458706 CTO458705:CTP458706 DDK458705:DDL458706 DNG458705:DNH458706 DXC458705:DXD458706 EGY458705:EGZ458706 EQU458705:EQV458706 FAQ458705:FAR458706 FKM458705:FKN458706 FUI458705:FUJ458706 GEE458705:GEF458706 GOA458705:GOB458706 GXW458705:GXX458706 HHS458705:HHT458706 HRO458705:HRP458706 IBK458705:IBL458706 ILG458705:ILH458706 IVC458705:IVD458706 JEY458705:JEZ458706 JOU458705:JOV458706 JYQ458705:JYR458706 KIM458705:KIN458706 KSI458705:KSJ458706 LCE458705:LCF458706 LMA458705:LMB458706 LVW458705:LVX458706 MFS458705:MFT458706 MPO458705:MPP458706 MZK458705:MZL458706 NJG458705:NJH458706 NTC458705:NTD458706 OCY458705:OCZ458706 OMU458705:OMV458706 OWQ458705:OWR458706 PGM458705:PGN458706 PQI458705:PQJ458706 QAE458705:QAF458706 QKA458705:QKB458706 QTW458705:QTX458706 RDS458705:RDT458706 RNO458705:RNP458706 RXK458705:RXL458706 SHG458705:SHH458706 SRC458705:SRD458706 TAY458705:TAZ458706 TKU458705:TKV458706 TUQ458705:TUR458706 UEM458705:UEN458706 UOI458705:UOJ458706 UYE458705:UYF458706 VIA458705:VIB458706 VRW458705:VRX458706 WBS458705:WBT458706 WLO458705:WLP458706 WVK458705:WVL458706 IY524241:IZ524242 SU524241:SV524242 ACQ524241:ACR524242 AMM524241:AMN524242 AWI524241:AWJ524242 BGE524241:BGF524242 BQA524241:BQB524242 BZW524241:BZX524242 CJS524241:CJT524242 CTO524241:CTP524242 DDK524241:DDL524242 DNG524241:DNH524242 DXC524241:DXD524242 EGY524241:EGZ524242 EQU524241:EQV524242 FAQ524241:FAR524242 FKM524241:FKN524242 FUI524241:FUJ524242 GEE524241:GEF524242 GOA524241:GOB524242 GXW524241:GXX524242 HHS524241:HHT524242 HRO524241:HRP524242 IBK524241:IBL524242 ILG524241:ILH524242 IVC524241:IVD524242 JEY524241:JEZ524242 JOU524241:JOV524242 JYQ524241:JYR524242 KIM524241:KIN524242 KSI524241:KSJ524242 LCE524241:LCF524242 LMA524241:LMB524242 LVW524241:LVX524242 MFS524241:MFT524242 MPO524241:MPP524242 MZK524241:MZL524242 NJG524241:NJH524242 NTC524241:NTD524242 OCY524241:OCZ524242 OMU524241:OMV524242 OWQ524241:OWR524242 PGM524241:PGN524242 PQI524241:PQJ524242 QAE524241:QAF524242 QKA524241:QKB524242 QTW524241:QTX524242 RDS524241:RDT524242 RNO524241:RNP524242 RXK524241:RXL524242 SHG524241:SHH524242 SRC524241:SRD524242 TAY524241:TAZ524242 TKU524241:TKV524242 TUQ524241:TUR524242 UEM524241:UEN524242 UOI524241:UOJ524242 UYE524241:UYF524242 VIA524241:VIB524242 VRW524241:VRX524242 WBS524241:WBT524242 WLO524241:WLP524242 WVK524241:WVL524242 IY589777:IZ589778 SU589777:SV589778 ACQ589777:ACR589778 AMM589777:AMN589778 AWI589777:AWJ589778 BGE589777:BGF589778 BQA589777:BQB589778 BZW589777:BZX589778 CJS589777:CJT589778 CTO589777:CTP589778 DDK589777:DDL589778 DNG589777:DNH589778 DXC589777:DXD589778 EGY589777:EGZ589778 EQU589777:EQV589778 FAQ589777:FAR589778 FKM589777:FKN589778 FUI589777:FUJ589778 GEE589777:GEF589778 GOA589777:GOB589778 GXW589777:GXX589778 HHS589777:HHT589778 HRO589777:HRP589778 IBK589777:IBL589778 ILG589777:ILH589778 IVC589777:IVD589778 JEY589777:JEZ589778 JOU589777:JOV589778 JYQ589777:JYR589778 KIM589777:KIN589778 KSI589777:KSJ589778 LCE589777:LCF589778 LMA589777:LMB589778 LVW589777:LVX589778 MFS589777:MFT589778 MPO589777:MPP589778 MZK589777:MZL589778 NJG589777:NJH589778 NTC589777:NTD589778 OCY589777:OCZ589778 OMU589777:OMV589778 OWQ589777:OWR589778 PGM589777:PGN589778 PQI589777:PQJ589778 QAE589777:QAF589778 QKA589777:QKB589778 QTW589777:QTX589778 RDS589777:RDT589778 RNO589777:RNP589778 RXK589777:RXL589778 SHG589777:SHH589778 SRC589777:SRD589778 TAY589777:TAZ589778 TKU589777:TKV589778 TUQ589777:TUR589778 UEM589777:UEN589778 UOI589777:UOJ589778 UYE589777:UYF589778 VIA589777:VIB589778 VRW589777:VRX589778 WBS589777:WBT589778 WLO589777:WLP589778 WVK589777:WVL589778 IY655313:IZ655314 SU655313:SV655314 ACQ655313:ACR655314 AMM655313:AMN655314 AWI655313:AWJ655314 BGE655313:BGF655314 BQA655313:BQB655314 BZW655313:BZX655314 CJS655313:CJT655314 CTO655313:CTP655314 DDK655313:DDL655314 DNG655313:DNH655314 DXC655313:DXD655314 EGY655313:EGZ655314 EQU655313:EQV655314 FAQ655313:FAR655314 FKM655313:FKN655314 FUI655313:FUJ655314 GEE655313:GEF655314 GOA655313:GOB655314 GXW655313:GXX655314 HHS655313:HHT655314 HRO655313:HRP655314 IBK655313:IBL655314 ILG655313:ILH655314 IVC655313:IVD655314 JEY655313:JEZ655314 JOU655313:JOV655314 JYQ655313:JYR655314 KIM655313:KIN655314 KSI655313:KSJ655314 LCE655313:LCF655314 LMA655313:LMB655314 LVW655313:LVX655314 MFS655313:MFT655314 MPO655313:MPP655314 MZK655313:MZL655314 NJG655313:NJH655314 NTC655313:NTD655314 OCY655313:OCZ655314 OMU655313:OMV655314 OWQ655313:OWR655314 PGM655313:PGN655314 PQI655313:PQJ655314 QAE655313:QAF655314 QKA655313:QKB655314 QTW655313:QTX655314 RDS655313:RDT655314 RNO655313:RNP655314 RXK655313:RXL655314 SHG655313:SHH655314 SRC655313:SRD655314 TAY655313:TAZ655314 TKU655313:TKV655314 TUQ655313:TUR655314 UEM655313:UEN655314 UOI655313:UOJ655314 UYE655313:UYF655314 VIA655313:VIB655314 VRW655313:VRX655314 WBS655313:WBT655314 WLO655313:WLP655314 WVK655313:WVL655314 IY720849:IZ720850 SU720849:SV720850 ACQ720849:ACR720850 AMM720849:AMN720850 AWI720849:AWJ720850 BGE720849:BGF720850 BQA720849:BQB720850 BZW720849:BZX720850 CJS720849:CJT720850 CTO720849:CTP720850 DDK720849:DDL720850 DNG720849:DNH720850 DXC720849:DXD720850 EGY720849:EGZ720850 EQU720849:EQV720850 FAQ720849:FAR720850 FKM720849:FKN720850 FUI720849:FUJ720850 GEE720849:GEF720850 GOA720849:GOB720850 GXW720849:GXX720850 HHS720849:HHT720850 HRO720849:HRP720850 IBK720849:IBL720850 ILG720849:ILH720850 IVC720849:IVD720850 JEY720849:JEZ720850 JOU720849:JOV720850 JYQ720849:JYR720850 KIM720849:KIN720850 KSI720849:KSJ720850 LCE720849:LCF720850 LMA720849:LMB720850 LVW720849:LVX720850 MFS720849:MFT720850 MPO720849:MPP720850 MZK720849:MZL720850 NJG720849:NJH720850 NTC720849:NTD720850 OCY720849:OCZ720850 OMU720849:OMV720850 OWQ720849:OWR720850 PGM720849:PGN720850 PQI720849:PQJ720850 QAE720849:QAF720850 QKA720849:QKB720850 QTW720849:QTX720850 RDS720849:RDT720850 RNO720849:RNP720850 RXK720849:RXL720850 SHG720849:SHH720850 SRC720849:SRD720850 TAY720849:TAZ720850 TKU720849:TKV720850 TUQ720849:TUR720850 UEM720849:UEN720850 UOI720849:UOJ720850 UYE720849:UYF720850 VIA720849:VIB720850 VRW720849:VRX720850 WBS720849:WBT720850 WLO720849:WLP720850 WVK720849:WVL720850 IY786385:IZ786386 SU786385:SV786386 ACQ786385:ACR786386 AMM786385:AMN786386 AWI786385:AWJ786386 BGE786385:BGF786386 BQA786385:BQB786386 BZW786385:BZX786386 CJS786385:CJT786386 CTO786385:CTP786386 DDK786385:DDL786386 DNG786385:DNH786386 DXC786385:DXD786386 EGY786385:EGZ786386 EQU786385:EQV786386 FAQ786385:FAR786386 FKM786385:FKN786386 FUI786385:FUJ786386 GEE786385:GEF786386 GOA786385:GOB786386 GXW786385:GXX786386 HHS786385:HHT786386 HRO786385:HRP786386 IBK786385:IBL786386 ILG786385:ILH786386 IVC786385:IVD786386 JEY786385:JEZ786386 JOU786385:JOV786386 JYQ786385:JYR786386 KIM786385:KIN786386 KSI786385:KSJ786386 LCE786385:LCF786386 LMA786385:LMB786386 LVW786385:LVX786386 MFS786385:MFT786386 MPO786385:MPP786386 MZK786385:MZL786386 NJG786385:NJH786386 NTC786385:NTD786386 OCY786385:OCZ786386 OMU786385:OMV786386 OWQ786385:OWR786386 PGM786385:PGN786386 PQI786385:PQJ786386 QAE786385:QAF786386 QKA786385:QKB786386 QTW786385:QTX786386 RDS786385:RDT786386 RNO786385:RNP786386 RXK786385:RXL786386 SHG786385:SHH786386 SRC786385:SRD786386 TAY786385:TAZ786386 TKU786385:TKV786386 TUQ786385:TUR786386 UEM786385:UEN786386 UOI786385:UOJ786386 UYE786385:UYF786386 VIA786385:VIB786386 VRW786385:VRX786386 WBS786385:WBT786386 WLO786385:WLP786386 WVK786385:WVL786386 IY851921:IZ851922 SU851921:SV851922 ACQ851921:ACR851922 AMM851921:AMN851922 AWI851921:AWJ851922 BGE851921:BGF851922 BQA851921:BQB851922 BZW851921:BZX851922 CJS851921:CJT851922 CTO851921:CTP851922 DDK851921:DDL851922 DNG851921:DNH851922 DXC851921:DXD851922 EGY851921:EGZ851922 EQU851921:EQV851922 FAQ851921:FAR851922 FKM851921:FKN851922 FUI851921:FUJ851922 GEE851921:GEF851922 GOA851921:GOB851922 GXW851921:GXX851922 HHS851921:HHT851922 HRO851921:HRP851922 IBK851921:IBL851922 ILG851921:ILH851922 IVC851921:IVD851922 JEY851921:JEZ851922 JOU851921:JOV851922 JYQ851921:JYR851922 KIM851921:KIN851922 KSI851921:KSJ851922 LCE851921:LCF851922 LMA851921:LMB851922 LVW851921:LVX851922 MFS851921:MFT851922 MPO851921:MPP851922 MZK851921:MZL851922 NJG851921:NJH851922 NTC851921:NTD851922 OCY851921:OCZ851922 OMU851921:OMV851922 OWQ851921:OWR851922 PGM851921:PGN851922 PQI851921:PQJ851922 QAE851921:QAF851922 QKA851921:QKB851922 QTW851921:QTX851922 RDS851921:RDT851922 RNO851921:RNP851922 RXK851921:RXL851922 SHG851921:SHH851922 SRC851921:SRD851922 TAY851921:TAZ851922 TKU851921:TKV851922 TUQ851921:TUR851922 UEM851921:UEN851922 UOI851921:UOJ851922 UYE851921:UYF851922 VIA851921:VIB851922 VRW851921:VRX851922 WBS851921:WBT851922 WLO851921:WLP851922 WVK851921:WVL851922 IY917457:IZ917458 SU917457:SV917458 ACQ917457:ACR917458 AMM917457:AMN917458 AWI917457:AWJ917458 BGE917457:BGF917458 BQA917457:BQB917458 BZW917457:BZX917458 CJS917457:CJT917458 CTO917457:CTP917458 DDK917457:DDL917458 DNG917457:DNH917458 DXC917457:DXD917458 EGY917457:EGZ917458 EQU917457:EQV917458 FAQ917457:FAR917458 FKM917457:FKN917458 FUI917457:FUJ917458 GEE917457:GEF917458 GOA917457:GOB917458 GXW917457:GXX917458 HHS917457:HHT917458 HRO917457:HRP917458 IBK917457:IBL917458 ILG917457:ILH917458 IVC917457:IVD917458 JEY917457:JEZ917458 JOU917457:JOV917458 JYQ917457:JYR917458 KIM917457:KIN917458 KSI917457:KSJ917458 LCE917457:LCF917458 LMA917457:LMB917458 LVW917457:LVX917458 MFS917457:MFT917458 MPO917457:MPP917458 MZK917457:MZL917458 NJG917457:NJH917458 NTC917457:NTD917458 OCY917457:OCZ917458 OMU917457:OMV917458 OWQ917457:OWR917458 PGM917457:PGN917458 PQI917457:PQJ917458 QAE917457:QAF917458 QKA917457:QKB917458 QTW917457:QTX917458 RDS917457:RDT917458 RNO917457:RNP917458 RXK917457:RXL917458 SHG917457:SHH917458 SRC917457:SRD917458 TAY917457:TAZ917458 TKU917457:TKV917458 TUQ917457:TUR917458 UEM917457:UEN917458 UOI917457:UOJ917458 UYE917457:UYF917458 VIA917457:VIB917458 VRW917457:VRX917458 WBS917457:WBT917458 WLO917457:WLP917458 WVK917457:WVL917458 IY982993:IZ982994 SU982993:SV982994 ACQ982993:ACR982994 AMM982993:AMN982994 AWI982993:AWJ982994 BGE982993:BGF982994 BQA982993:BQB982994 BZW982993:BZX982994 CJS982993:CJT982994 CTO982993:CTP982994 DDK982993:DDL982994 DNG982993:DNH982994 DXC982993:DXD982994 EGY982993:EGZ982994 EQU982993:EQV982994 FAQ982993:FAR982994 FKM982993:FKN982994 FUI982993:FUJ982994 GEE982993:GEF982994 GOA982993:GOB982994 GXW982993:GXX982994 HHS982993:HHT982994 HRO982993:HRP982994 IBK982993:IBL982994 ILG982993:ILH982994 IVC982993:IVD982994 JEY982993:JEZ982994 JOU982993:JOV982994 JYQ982993:JYR982994 KIM982993:KIN982994 KSI982993:KSJ982994 LCE982993:LCF982994 LMA982993:LMB982994 LVW982993:LVX982994 MFS982993:MFT982994 MPO982993:MPP982994 MZK982993:MZL982994 NJG982993:NJH982994 NTC982993:NTD982994 OCY982993:OCZ982994 OMU982993:OMV982994 OWQ982993:OWR982994 PGM982993:PGN982994 PQI982993:PQJ982994 QAE982993:QAF982994 QKA982993:QKB982994 QTW982993:QTX982994 RDS982993:RDT982994 RNO982993:RNP982994 RXK982993:RXL982994 SHG982993:SHH982994 SRC982993:SRD982994 TAY982993:TAZ982994 TKU982993:TKV982994 TUQ982993:TUR982994 UEM982993:UEN982994 UOI982993:UOJ982994 UYE982993:UYF982994 VIA982993:VIB982994 VRW982993:VRX982994 WBS982993:WBT982994 WLO982993:WLP982994 WVK982993:WVL982994 IY65482:IZ65487 SU65482:SV65487 ACQ65482:ACR65487 AMM65482:AMN65487 AWI65482:AWJ65487 BGE65482:BGF65487 BQA65482:BQB65487 BZW65482:BZX65487 CJS65482:CJT65487 CTO65482:CTP65487 DDK65482:DDL65487 DNG65482:DNH65487 DXC65482:DXD65487 EGY65482:EGZ65487 EQU65482:EQV65487 FAQ65482:FAR65487 FKM65482:FKN65487 FUI65482:FUJ65487 GEE65482:GEF65487 GOA65482:GOB65487 GXW65482:GXX65487 HHS65482:HHT65487 HRO65482:HRP65487 IBK65482:IBL65487 ILG65482:ILH65487 IVC65482:IVD65487 JEY65482:JEZ65487 JOU65482:JOV65487 JYQ65482:JYR65487 KIM65482:KIN65487 KSI65482:KSJ65487 LCE65482:LCF65487 LMA65482:LMB65487 LVW65482:LVX65487 MFS65482:MFT65487 MPO65482:MPP65487 MZK65482:MZL65487 NJG65482:NJH65487 NTC65482:NTD65487 OCY65482:OCZ65487 OMU65482:OMV65487 OWQ65482:OWR65487 PGM65482:PGN65487 PQI65482:PQJ65487 QAE65482:QAF65487 QKA65482:QKB65487 QTW65482:QTX65487 RDS65482:RDT65487 RNO65482:RNP65487 RXK65482:RXL65487 SHG65482:SHH65487 SRC65482:SRD65487 TAY65482:TAZ65487 TKU65482:TKV65487 TUQ65482:TUR65487 UEM65482:UEN65487 UOI65482:UOJ65487 UYE65482:UYF65487 VIA65482:VIB65487 VRW65482:VRX65487 WBS65482:WBT65487 WLO65482:WLP65487 WVK65482:WVL65487 IY131018:IZ131023 SU131018:SV131023 ACQ131018:ACR131023 AMM131018:AMN131023 AWI131018:AWJ131023 BGE131018:BGF131023 BQA131018:BQB131023 BZW131018:BZX131023 CJS131018:CJT131023 CTO131018:CTP131023 DDK131018:DDL131023 DNG131018:DNH131023 DXC131018:DXD131023 EGY131018:EGZ131023 EQU131018:EQV131023 FAQ131018:FAR131023 FKM131018:FKN131023 FUI131018:FUJ131023 GEE131018:GEF131023 GOA131018:GOB131023 GXW131018:GXX131023 HHS131018:HHT131023 HRO131018:HRP131023 IBK131018:IBL131023 ILG131018:ILH131023 IVC131018:IVD131023 JEY131018:JEZ131023 JOU131018:JOV131023 JYQ131018:JYR131023 KIM131018:KIN131023 KSI131018:KSJ131023 LCE131018:LCF131023 LMA131018:LMB131023 LVW131018:LVX131023 MFS131018:MFT131023 MPO131018:MPP131023 MZK131018:MZL131023 NJG131018:NJH131023 NTC131018:NTD131023 OCY131018:OCZ131023 OMU131018:OMV131023 OWQ131018:OWR131023 PGM131018:PGN131023 PQI131018:PQJ131023 QAE131018:QAF131023 QKA131018:QKB131023 QTW131018:QTX131023 RDS131018:RDT131023 RNO131018:RNP131023 RXK131018:RXL131023 SHG131018:SHH131023 SRC131018:SRD131023 TAY131018:TAZ131023 TKU131018:TKV131023 TUQ131018:TUR131023 UEM131018:UEN131023 UOI131018:UOJ131023 UYE131018:UYF131023 VIA131018:VIB131023 VRW131018:VRX131023 WBS131018:WBT131023 WLO131018:WLP131023 WVK131018:WVL131023 IY196554:IZ196559 SU196554:SV196559 ACQ196554:ACR196559 AMM196554:AMN196559 AWI196554:AWJ196559 BGE196554:BGF196559 BQA196554:BQB196559 BZW196554:BZX196559 CJS196554:CJT196559 CTO196554:CTP196559 DDK196554:DDL196559 DNG196554:DNH196559 DXC196554:DXD196559 EGY196554:EGZ196559 EQU196554:EQV196559 FAQ196554:FAR196559 FKM196554:FKN196559 FUI196554:FUJ196559 GEE196554:GEF196559 GOA196554:GOB196559 GXW196554:GXX196559 HHS196554:HHT196559 HRO196554:HRP196559 IBK196554:IBL196559 ILG196554:ILH196559 IVC196554:IVD196559 JEY196554:JEZ196559 JOU196554:JOV196559 JYQ196554:JYR196559 KIM196554:KIN196559 KSI196554:KSJ196559 LCE196554:LCF196559 LMA196554:LMB196559 LVW196554:LVX196559 MFS196554:MFT196559 MPO196554:MPP196559 MZK196554:MZL196559 NJG196554:NJH196559 NTC196554:NTD196559 OCY196554:OCZ196559 OMU196554:OMV196559 OWQ196554:OWR196559 PGM196554:PGN196559 PQI196554:PQJ196559 QAE196554:QAF196559 QKA196554:QKB196559 QTW196554:QTX196559 RDS196554:RDT196559 RNO196554:RNP196559 RXK196554:RXL196559 SHG196554:SHH196559 SRC196554:SRD196559 TAY196554:TAZ196559 TKU196554:TKV196559 TUQ196554:TUR196559 UEM196554:UEN196559 UOI196554:UOJ196559 UYE196554:UYF196559 VIA196554:VIB196559 VRW196554:VRX196559 WBS196554:WBT196559 WLO196554:WLP196559 WVK196554:WVL196559 IY262090:IZ262095 SU262090:SV262095 ACQ262090:ACR262095 AMM262090:AMN262095 AWI262090:AWJ262095 BGE262090:BGF262095 BQA262090:BQB262095 BZW262090:BZX262095 CJS262090:CJT262095 CTO262090:CTP262095 DDK262090:DDL262095 DNG262090:DNH262095 DXC262090:DXD262095 EGY262090:EGZ262095 EQU262090:EQV262095 FAQ262090:FAR262095 FKM262090:FKN262095 FUI262090:FUJ262095 GEE262090:GEF262095 GOA262090:GOB262095 GXW262090:GXX262095 HHS262090:HHT262095 HRO262090:HRP262095 IBK262090:IBL262095 ILG262090:ILH262095 IVC262090:IVD262095 JEY262090:JEZ262095 JOU262090:JOV262095 JYQ262090:JYR262095 KIM262090:KIN262095 KSI262090:KSJ262095 LCE262090:LCF262095 LMA262090:LMB262095 LVW262090:LVX262095 MFS262090:MFT262095 MPO262090:MPP262095 MZK262090:MZL262095 NJG262090:NJH262095 NTC262090:NTD262095 OCY262090:OCZ262095 OMU262090:OMV262095 OWQ262090:OWR262095 PGM262090:PGN262095 PQI262090:PQJ262095 QAE262090:QAF262095 QKA262090:QKB262095 QTW262090:QTX262095 RDS262090:RDT262095 RNO262090:RNP262095 RXK262090:RXL262095 SHG262090:SHH262095 SRC262090:SRD262095 TAY262090:TAZ262095 TKU262090:TKV262095 TUQ262090:TUR262095 UEM262090:UEN262095 UOI262090:UOJ262095 UYE262090:UYF262095 VIA262090:VIB262095 VRW262090:VRX262095 WBS262090:WBT262095 WLO262090:WLP262095 WVK262090:WVL262095 IY327626:IZ327631 SU327626:SV327631 ACQ327626:ACR327631 AMM327626:AMN327631 AWI327626:AWJ327631 BGE327626:BGF327631 BQA327626:BQB327631 BZW327626:BZX327631 CJS327626:CJT327631 CTO327626:CTP327631 DDK327626:DDL327631 DNG327626:DNH327631 DXC327626:DXD327631 EGY327626:EGZ327631 EQU327626:EQV327631 FAQ327626:FAR327631 FKM327626:FKN327631 FUI327626:FUJ327631 GEE327626:GEF327631 GOA327626:GOB327631 GXW327626:GXX327631 HHS327626:HHT327631 HRO327626:HRP327631 IBK327626:IBL327631 ILG327626:ILH327631 IVC327626:IVD327631 JEY327626:JEZ327631 JOU327626:JOV327631 JYQ327626:JYR327631 KIM327626:KIN327631 KSI327626:KSJ327631 LCE327626:LCF327631 LMA327626:LMB327631 LVW327626:LVX327631 MFS327626:MFT327631 MPO327626:MPP327631 MZK327626:MZL327631 NJG327626:NJH327631 NTC327626:NTD327631 OCY327626:OCZ327631 OMU327626:OMV327631 OWQ327626:OWR327631 PGM327626:PGN327631 PQI327626:PQJ327631 QAE327626:QAF327631 QKA327626:QKB327631 QTW327626:QTX327631 RDS327626:RDT327631 RNO327626:RNP327631 RXK327626:RXL327631 SHG327626:SHH327631 SRC327626:SRD327631 TAY327626:TAZ327631 TKU327626:TKV327631 TUQ327626:TUR327631 UEM327626:UEN327631 UOI327626:UOJ327631 UYE327626:UYF327631 VIA327626:VIB327631 VRW327626:VRX327631 WBS327626:WBT327631 WLO327626:WLP327631 WVK327626:WVL327631 IY393162:IZ393167 SU393162:SV393167 ACQ393162:ACR393167 AMM393162:AMN393167 AWI393162:AWJ393167 BGE393162:BGF393167 BQA393162:BQB393167 BZW393162:BZX393167 CJS393162:CJT393167 CTO393162:CTP393167 DDK393162:DDL393167 DNG393162:DNH393167 DXC393162:DXD393167 EGY393162:EGZ393167 EQU393162:EQV393167 FAQ393162:FAR393167 FKM393162:FKN393167 FUI393162:FUJ393167 GEE393162:GEF393167 GOA393162:GOB393167 GXW393162:GXX393167 HHS393162:HHT393167 HRO393162:HRP393167 IBK393162:IBL393167 ILG393162:ILH393167 IVC393162:IVD393167 JEY393162:JEZ393167 JOU393162:JOV393167 JYQ393162:JYR393167 KIM393162:KIN393167 KSI393162:KSJ393167 LCE393162:LCF393167 LMA393162:LMB393167 LVW393162:LVX393167 MFS393162:MFT393167 MPO393162:MPP393167 MZK393162:MZL393167 NJG393162:NJH393167 NTC393162:NTD393167 OCY393162:OCZ393167 OMU393162:OMV393167 OWQ393162:OWR393167 PGM393162:PGN393167 PQI393162:PQJ393167 QAE393162:QAF393167 QKA393162:QKB393167 QTW393162:QTX393167 RDS393162:RDT393167 RNO393162:RNP393167 RXK393162:RXL393167 SHG393162:SHH393167 SRC393162:SRD393167 TAY393162:TAZ393167 TKU393162:TKV393167 TUQ393162:TUR393167 UEM393162:UEN393167 UOI393162:UOJ393167 UYE393162:UYF393167 VIA393162:VIB393167 VRW393162:VRX393167 WBS393162:WBT393167 WLO393162:WLP393167 WVK393162:WVL393167 IY458698:IZ458703 SU458698:SV458703 ACQ458698:ACR458703 AMM458698:AMN458703 AWI458698:AWJ458703 BGE458698:BGF458703 BQA458698:BQB458703 BZW458698:BZX458703 CJS458698:CJT458703 CTO458698:CTP458703 DDK458698:DDL458703 DNG458698:DNH458703 DXC458698:DXD458703 EGY458698:EGZ458703 EQU458698:EQV458703 FAQ458698:FAR458703 FKM458698:FKN458703 FUI458698:FUJ458703 GEE458698:GEF458703 GOA458698:GOB458703 GXW458698:GXX458703 HHS458698:HHT458703 HRO458698:HRP458703 IBK458698:IBL458703 ILG458698:ILH458703 IVC458698:IVD458703 JEY458698:JEZ458703 JOU458698:JOV458703 JYQ458698:JYR458703 KIM458698:KIN458703 KSI458698:KSJ458703 LCE458698:LCF458703 LMA458698:LMB458703 LVW458698:LVX458703 MFS458698:MFT458703 MPO458698:MPP458703 MZK458698:MZL458703 NJG458698:NJH458703 NTC458698:NTD458703 OCY458698:OCZ458703 OMU458698:OMV458703 OWQ458698:OWR458703 PGM458698:PGN458703 PQI458698:PQJ458703 QAE458698:QAF458703 QKA458698:QKB458703 QTW458698:QTX458703 RDS458698:RDT458703 RNO458698:RNP458703 RXK458698:RXL458703 SHG458698:SHH458703 SRC458698:SRD458703 TAY458698:TAZ458703 TKU458698:TKV458703 TUQ458698:TUR458703 UEM458698:UEN458703 UOI458698:UOJ458703 UYE458698:UYF458703 VIA458698:VIB458703 VRW458698:VRX458703 WBS458698:WBT458703 WLO458698:WLP458703 WVK458698:WVL458703 IY524234:IZ524239 SU524234:SV524239 ACQ524234:ACR524239 AMM524234:AMN524239 AWI524234:AWJ524239 BGE524234:BGF524239 BQA524234:BQB524239 BZW524234:BZX524239 CJS524234:CJT524239 CTO524234:CTP524239 DDK524234:DDL524239 DNG524234:DNH524239 DXC524234:DXD524239 EGY524234:EGZ524239 EQU524234:EQV524239 FAQ524234:FAR524239 FKM524234:FKN524239 FUI524234:FUJ524239 GEE524234:GEF524239 GOA524234:GOB524239 GXW524234:GXX524239 HHS524234:HHT524239 HRO524234:HRP524239 IBK524234:IBL524239 ILG524234:ILH524239 IVC524234:IVD524239 JEY524234:JEZ524239 JOU524234:JOV524239 JYQ524234:JYR524239 KIM524234:KIN524239 KSI524234:KSJ524239 LCE524234:LCF524239 LMA524234:LMB524239 LVW524234:LVX524239 MFS524234:MFT524239 MPO524234:MPP524239 MZK524234:MZL524239 NJG524234:NJH524239 NTC524234:NTD524239 OCY524234:OCZ524239 OMU524234:OMV524239 OWQ524234:OWR524239 PGM524234:PGN524239 PQI524234:PQJ524239 QAE524234:QAF524239 QKA524234:QKB524239 QTW524234:QTX524239 RDS524234:RDT524239 RNO524234:RNP524239 RXK524234:RXL524239 SHG524234:SHH524239 SRC524234:SRD524239 TAY524234:TAZ524239 TKU524234:TKV524239 TUQ524234:TUR524239 UEM524234:UEN524239 UOI524234:UOJ524239 UYE524234:UYF524239 VIA524234:VIB524239 VRW524234:VRX524239 WBS524234:WBT524239 WLO524234:WLP524239 WVK524234:WVL524239 IY589770:IZ589775 SU589770:SV589775 ACQ589770:ACR589775 AMM589770:AMN589775 AWI589770:AWJ589775 BGE589770:BGF589775 BQA589770:BQB589775 BZW589770:BZX589775 CJS589770:CJT589775 CTO589770:CTP589775 DDK589770:DDL589775 DNG589770:DNH589775 DXC589770:DXD589775 EGY589770:EGZ589775 EQU589770:EQV589775 FAQ589770:FAR589775 FKM589770:FKN589775 FUI589770:FUJ589775 GEE589770:GEF589775 GOA589770:GOB589775 GXW589770:GXX589775 HHS589770:HHT589775 HRO589770:HRP589775 IBK589770:IBL589775 ILG589770:ILH589775 IVC589770:IVD589775 JEY589770:JEZ589775 JOU589770:JOV589775 JYQ589770:JYR589775 KIM589770:KIN589775 KSI589770:KSJ589775 LCE589770:LCF589775 LMA589770:LMB589775 LVW589770:LVX589775 MFS589770:MFT589775 MPO589770:MPP589775 MZK589770:MZL589775 NJG589770:NJH589775 NTC589770:NTD589775 OCY589770:OCZ589775 OMU589770:OMV589775 OWQ589770:OWR589775 PGM589770:PGN589775 PQI589770:PQJ589775 QAE589770:QAF589775 QKA589770:QKB589775 QTW589770:QTX589775 RDS589770:RDT589775 RNO589770:RNP589775 RXK589770:RXL589775 SHG589770:SHH589775 SRC589770:SRD589775 TAY589770:TAZ589775 TKU589770:TKV589775 TUQ589770:TUR589775 UEM589770:UEN589775 UOI589770:UOJ589775 UYE589770:UYF589775 VIA589770:VIB589775 VRW589770:VRX589775 WBS589770:WBT589775 WLO589770:WLP589775 WVK589770:WVL589775 IY655306:IZ655311 SU655306:SV655311 ACQ655306:ACR655311 AMM655306:AMN655311 AWI655306:AWJ655311 BGE655306:BGF655311 BQA655306:BQB655311 BZW655306:BZX655311 CJS655306:CJT655311 CTO655306:CTP655311 DDK655306:DDL655311 DNG655306:DNH655311 DXC655306:DXD655311 EGY655306:EGZ655311 EQU655306:EQV655311 FAQ655306:FAR655311 FKM655306:FKN655311 FUI655306:FUJ655311 GEE655306:GEF655311 GOA655306:GOB655311 GXW655306:GXX655311 HHS655306:HHT655311 HRO655306:HRP655311 IBK655306:IBL655311 ILG655306:ILH655311 IVC655306:IVD655311 JEY655306:JEZ655311 JOU655306:JOV655311 JYQ655306:JYR655311 KIM655306:KIN655311 KSI655306:KSJ655311 LCE655306:LCF655311 LMA655306:LMB655311 LVW655306:LVX655311 MFS655306:MFT655311 MPO655306:MPP655311 MZK655306:MZL655311 NJG655306:NJH655311 NTC655306:NTD655311 OCY655306:OCZ655311 OMU655306:OMV655311 OWQ655306:OWR655311 PGM655306:PGN655311 PQI655306:PQJ655311 QAE655306:QAF655311 QKA655306:QKB655311 QTW655306:QTX655311 RDS655306:RDT655311 RNO655306:RNP655311 RXK655306:RXL655311 SHG655306:SHH655311 SRC655306:SRD655311 TAY655306:TAZ655311 TKU655306:TKV655311 TUQ655306:TUR655311 UEM655306:UEN655311 UOI655306:UOJ655311 UYE655306:UYF655311 VIA655306:VIB655311 VRW655306:VRX655311 WBS655306:WBT655311 WLO655306:WLP655311 WVK655306:WVL655311 IY720842:IZ720847 SU720842:SV720847 ACQ720842:ACR720847 AMM720842:AMN720847 AWI720842:AWJ720847 BGE720842:BGF720847 BQA720842:BQB720847 BZW720842:BZX720847 CJS720842:CJT720847 CTO720842:CTP720847 DDK720842:DDL720847 DNG720842:DNH720847 DXC720842:DXD720847 EGY720842:EGZ720847 EQU720842:EQV720847 FAQ720842:FAR720847 FKM720842:FKN720847 FUI720842:FUJ720847 GEE720842:GEF720847 GOA720842:GOB720847 GXW720842:GXX720847 HHS720842:HHT720847 HRO720842:HRP720847 IBK720842:IBL720847 ILG720842:ILH720847 IVC720842:IVD720847 JEY720842:JEZ720847 JOU720842:JOV720847 JYQ720842:JYR720847 KIM720842:KIN720847 KSI720842:KSJ720847 LCE720842:LCF720847 LMA720842:LMB720847 LVW720842:LVX720847 MFS720842:MFT720847 MPO720842:MPP720847 MZK720842:MZL720847 NJG720842:NJH720847 NTC720842:NTD720847 OCY720842:OCZ720847 OMU720842:OMV720847 OWQ720842:OWR720847 PGM720842:PGN720847 PQI720842:PQJ720847 QAE720842:QAF720847 QKA720842:QKB720847 QTW720842:QTX720847 RDS720842:RDT720847 RNO720842:RNP720847 RXK720842:RXL720847 SHG720842:SHH720847 SRC720842:SRD720847 TAY720842:TAZ720847 TKU720842:TKV720847 TUQ720842:TUR720847 UEM720842:UEN720847 UOI720842:UOJ720847 UYE720842:UYF720847 VIA720842:VIB720847 VRW720842:VRX720847 WBS720842:WBT720847 WLO720842:WLP720847 WVK720842:WVL720847 IY786378:IZ786383 SU786378:SV786383 ACQ786378:ACR786383 AMM786378:AMN786383 AWI786378:AWJ786383 BGE786378:BGF786383 BQA786378:BQB786383 BZW786378:BZX786383 CJS786378:CJT786383 CTO786378:CTP786383 DDK786378:DDL786383 DNG786378:DNH786383 DXC786378:DXD786383 EGY786378:EGZ786383 EQU786378:EQV786383 FAQ786378:FAR786383 FKM786378:FKN786383 FUI786378:FUJ786383 GEE786378:GEF786383 GOA786378:GOB786383 GXW786378:GXX786383 HHS786378:HHT786383 HRO786378:HRP786383 IBK786378:IBL786383 ILG786378:ILH786383 IVC786378:IVD786383 JEY786378:JEZ786383 JOU786378:JOV786383 JYQ786378:JYR786383 KIM786378:KIN786383 KSI786378:KSJ786383 LCE786378:LCF786383 LMA786378:LMB786383 LVW786378:LVX786383 MFS786378:MFT786383 MPO786378:MPP786383 MZK786378:MZL786383 NJG786378:NJH786383 NTC786378:NTD786383 OCY786378:OCZ786383 OMU786378:OMV786383 OWQ786378:OWR786383 PGM786378:PGN786383 PQI786378:PQJ786383 QAE786378:QAF786383 QKA786378:QKB786383 QTW786378:QTX786383 RDS786378:RDT786383 RNO786378:RNP786383 RXK786378:RXL786383 SHG786378:SHH786383 SRC786378:SRD786383 TAY786378:TAZ786383 TKU786378:TKV786383 TUQ786378:TUR786383 UEM786378:UEN786383 UOI786378:UOJ786383 UYE786378:UYF786383 VIA786378:VIB786383 VRW786378:VRX786383 WBS786378:WBT786383 WLO786378:WLP786383 WVK786378:WVL786383 IY851914:IZ851919 SU851914:SV851919 ACQ851914:ACR851919 AMM851914:AMN851919 AWI851914:AWJ851919 BGE851914:BGF851919 BQA851914:BQB851919 BZW851914:BZX851919 CJS851914:CJT851919 CTO851914:CTP851919 DDK851914:DDL851919 DNG851914:DNH851919 DXC851914:DXD851919 EGY851914:EGZ851919 EQU851914:EQV851919 FAQ851914:FAR851919 FKM851914:FKN851919 FUI851914:FUJ851919 GEE851914:GEF851919 GOA851914:GOB851919 GXW851914:GXX851919 HHS851914:HHT851919 HRO851914:HRP851919 IBK851914:IBL851919 ILG851914:ILH851919 IVC851914:IVD851919 JEY851914:JEZ851919 JOU851914:JOV851919 JYQ851914:JYR851919 KIM851914:KIN851919 KSI851914:KSJ851919 LCE851914:LCF851919 LMA851914:LMB851919 LVW851914:LVX851919 MFS851914:MFT851919 MPO851914:MPP851919 MZK851914:MZL851919 NJG851914:NJH851919 NTC851914:NTD851919 OCY851914:OCZ851919 OMU851914:OMV851919 OWQ851914:OWR851919 PGM851914:PGN851919 PQI851914:PQJ851919 QAE851914:QAF851919 QKA851914:QKB851919 QTW851914:QTX851919 RDS851914:RDT851919 RNO851914:RNP851919 RXK851914:RXL851919 SHG851914:SHH851919 SRC851914:SRD851919 TAY851914:TAZ851919 TKU851914:TKV851919 TUQ851914:TUR851919 UEM851914:UEN851919 UOI851914:UOJ851919 UYE851914:UYF851919 VIA851914:VIB851919 VRW851914:VRX851919 WBS851914:WBT851919 WLO851914:WLP851919 WVK851914:WVL851919 IY917450:IZ917455 SU917450:SV917455 ACQ917450:ACR917455 AMM917450:AMN917455 AWI917450:AWJ917455 BGE917450:BGF917455 BQA917450:BQB917455 BZW917450:BZX917455 CJS917450:CJT917455 CTO917450:CTP917455 DDK917450:DDL917455 DNG917450:DNH917455 DXC917450:DXD917455 EGY917450:EGZ917455 EQU917450:EQV917455 FAQ917450:FAR917455 FKM917450:FKN917455 FUI917450:FUJ917455 GEE917450:GEF917455 GOA917450:GOB917455 GXW917450:GXX917455 HHS917450:HHT917455 HRO917450:HRP917455 IBK917450:IBL917455 ILG917450:ILH917455 IVC917450:IVD917455 JEY917450:JEZ917455 JOU917450:JOV917455 JYQ917450:JYR917455 KIM917450:KIN917455 KSI917450:KSJ917455 LCE917450:LCF917455 LMA917450:LMB917455 LVW917450:LVX917455 MFS917450:MFT917455 MPO917450:MPP917455 MZK917450:MZL917455 NJG917450:NJH917455 NTC917450:NTD917455 OCY917450:OCZ917455 OMU917450:OMV917455 OWQ917450:OWR917455 PGM917450:PGN917455 PQI917450:PQJ917455 QAE917450:QAF917455 QKA917450:QKB917455 QTW917450:QTX917455 RDS917450:RDT917455 RNO917450:RNP917455 RXK917450:RXL917455 SHG917450:SHH917455 SRC917450:SRD917455 TAY917450:TAZ917455 TKU917450:TKV917455 TUQ917450:TUR917455 UEM917450:UEN917455 UOI917450:UOJ917455 UYE917450:UYF917455 VIA917450:VIB917455 VRW917450:VRX917455 WBS917450:WBT917455 WLO917450:WLP917455 WVK917450:WVL917455 IY982986:IZ982991 SU982986:SV982991 ACQ982986:ACR982991 AMM982986:AMN982991 AWI982986:AWJ982991 BGE982986:BGF982991 BQA982986:BQB982991 BZW982986:BZX982991 CJS982986:CJT982991 CTO982986:CTP982991 DDK982986:DDL982991 DNG982986:DNH982991 DXC982986:DXD982991 EGY982986:EGZ982991 EQU982986:EQV982991 FAQ982986:FAR982991 FKM982986:FKN982991 FUI982986:FUJ982991 GEE982986:GEF982991 GOA982986:GOB982991 GXW982986:GXX982991 HHS982986:HHT982991 HRO982986:HRP982991 IBK982986:IBL982991 ILG982986:ILH982991 IVC982986:IVD982991 JEY982986:JEZ982991 JOU982986:JOV982991 JYQ982986:JYR982991 KIM982986:KIN982991 KSI982986:KSJ982991 LCE982986:LCF982991 LMA982986:LMB982991 LVW982986:LVX982991 MFS982986:MFT982991 MPO982986:MPP982991 MZK982986:MZL982991 NJG982986:NJH982991 NTC982986:NTD982991 OCY982986:OCZ982991 OMU982986:OMV982991 OWQ982986:OWR982991 PGM982986:PGN982991 PQI982986:PQJ982991 QAE982986:QAF982991 QKA982986:QKB982991 QTW982986:QTX982991 RDS982986:RDT982991 RNO982986:RNP982991 RXK982986:RXL982991 SHG982986:SHH982991 SRC982986:SRD982991 TAY982986:TAZ982991 TKU982986:TKV982991 TUQ982986:TUR982991 UEM982986:UEN982991 UOI982986:UOJ982991 UYE982986:UYF982991 VIA982986:VIB982991 VRW982986:VRX982991 WBS982986:WBT982991 WLO982986:WLP982991 WVK982986:WVL982991 IY65500:IY65501 SU65500:SU65501 ACQ65500:ACQ65501 AMM65500:AMM65501 AWI65500:AWI65501 BGE65500:BGE65501 BQA65500:BQA65501 BZW65500:BZW65501 CJS65500:CJS65501 CTO65500:CTO65501 DDK65500:DDK65501 DNG65500:DNG65501 DXC65500:DXC65501 EGY65500:EGY65501 EQU65500:EQU65501 FAQ65500:FAQ65501 FKM65500:FKM65501 FUI65500:FUI65501 GEE65500:GEE65501 GOA65500:GOA65501 GXW65500:GXW65501 HHS65500:HHS65501 HRO65500:HRO65501 IBK65500:IBK65501 ILG65500:ILG65501 IVC65500:IVC65501 JEY65500:JEY65501 JOU65500:JOU65501 JYQ65500:JYQ65501 KIM65500:KIM65501 KSI65500:KSI65501 LCE65500:LCE65501 LMA65500:LMA65501 LVW65500:LVW65501 MFS65500:MFS65501 MPO65500:MPO65501 MZK65500:MZK65501 NJG65500:NJG65501 NTC65500:NTC65501 OCY65500:OCY65501 OMU65500:OMU65501 OWQ65500:OWQ65501 PGM65500:PGM65501 PQI65500:PQI65501 QAE65500:QAE65501 QKA65500:QKA65501 QTW65500:QTW65501 RDS65500:RDS65501 RNO65500:RNO65501 RXK65500:RXK65501 SHG65500:SHG65501 SRC65500:SRC65501 TAY65500:TAY65501 TKU65500:TKU65501 TUQ65500:TUQ65501 UEM65500:UEM65501 UOI65500:UOI65501 UYE65500:UYE65501 VIA65500:VIA65501 VRW65500:VRW65501 WBS65500:WBS65501 WLO65500:WLO65501 WVK65500:WVK65501 IY131036:IY131037 SU131036:SU131037 ACQ131036:ACQ131037 AMM131036:AMM131037 AWI131036:AWI131037 BGE131036:BGE131037 BQA131036:BQA131037 BZW131036:BZW131037 CJS131036:CJS131037 CTO131036:CTO131037 DDK131036:DDK131037 DNG131036:DNG131037 DXC131036:DXC131037 EGY131036:EGY131037 EQU131036:EQU131037 FAQ131036:FAQ131037 FKM131036:FKM131037 FUI131036:FUI131037 GEE131036:GEE131037 GOA131036:GOA131037 GXW131036:GXW131037 HHS131036:HHS131037 HRO131036:HRO131037 IBK131036:IBK131037 ILG131036:ILG131037 IVC131036:IVC131037 JEY131036:JEY131037 JOU131036:JOU131037 JYQ131036:JYQ131037 KIM131036:KIM131037 KSI131036:KSI131037 LCE131036:LCE131037 LMA131036:LMA131037 LVW131036:LVW131037 MFS131036:MFS131037 MPO131036:MPO131037 MZK131036:MZK131037 NJG131036:NJG131037 NTC131036:NTC131037 OCY131036:OCY131037 OMU131036:OMU131037 OWQ131036:OWQ131037 PGM131036:PGM131037 PQI131036:PQI131037 QAE131036:QAE131037 QKA131036:QKA131037 QTW131036:QTW131037 RDS131036:RDS131037 RNO131036:RNO131037 RXK131036:RXK131037 SHG131036:SHG131037 SRC131036:SRC131037 TAY131036:TAY131037 TKU131036:TKU131037 TUQ131036:TUQ131037 UEM131036:UEM131037 UOI131036:UOI131037 UYE131036:UYE131037 VIA131036:VIA131037 VRW131036:VRW131037 WBS131036:WBS131037 WLO131036:WLO131037 WVK131036:WVK131037 IY196572:IY196573 SU196572:SU196573 ACQ196572:ACQ196573 AMM196572:AMM196573 AWI196572:AWI196573 BGE196572:BGE196573 BQA196572:BQA196573 BZW196572:BZW196573 CJS196572:CJS196573 CTO196572:CTO196573 DDK196572:DDK196573 DNG196572:DNG196573 DXC196572:DXC196573 EGY196572:EGY196573 EQU196572:EQU196573 FAQ196572:FAQ196573 FKM196572:FKM196573 FUI196572:FUI196573 GEE196572:GEE196573 GOA196572:GOA196573 GXW196572:GXW196573 HHS196572:HHS196573 HRO196572:HRO196573 IBK196572:IBK196573 ILG196572:ILG196573 IVC196572:IVC196573 JEY196572:JEY196573 JOU196572:JOU196573 JYQ196572:JYQ196573 KIM196572:KIM196573 KSI196572:KSI196573 LCE196572:LCE196573 LMA196572:LMA196573 LVW196572:LVW196573 MFS196572:MFS196573 MPO196572:MPO196573 MZK196572:MZK196573 NJG196572:NJG196573 NTC196572:NTC196573 OCY196572:OCY196573 OMU196572:OMU196573 OWQ196572:OWQ196573 PGM196572:PGM196573 PQI196572:PQI196573 QAE196572:QAE196573 QKA196572:QKA196573 QTW196572:QTW196573 RDS196572:RDS196573 RNO196572:RNO196573 RXK196572:RXK196573 SHG196572:SHG196573 SRC196572:SRC196573 TAY196572:TAY196573 TKU196572:TKU196573 TUQ196572:TUQ196573 UEM196572:UEM196573 UOI196572:UOI196573 UYE196572:UYE196573 VIA196572:VIA196573 VRW196572:VRW196573 WBS196572:WBS196573 WLO196572:WLO196573 WVK196572:WVK196573 IY262108:IY262109 SU262108:SU262109 ACQ262108:ACQ262109 AMM262108:AMM262109 AWI262108:AWI262109 BGE262108:BGE262109 BQA262108:BQA262109 BZW262108:BZW262109 CJS262108:CJS262109 CTO262108:CTO262109 DDK262108:DDK262109 DNG262108:DNG262109 DXC262108:DXC262109 EGY262108:EGY262109 EQU262108:EQU262109 FAQ262108:FAQ262109 FKM262108:FKM262109 FUI262108:FUI262109 GEE262108:GEE262109 GOA262108:GOA262109 GXW262108:GXW262109 HHS262108:HHS262109 HRO262108:HRO262109 IBK262108:IBK262109 ILG262108:ILG262109 IVC262108:IVC262109 JEY262108:JEY262109 JOU262108:JOU262109 JYQ262108:JYQ262109 KIM262108:KIM262109 KSI262108:KSI262109 LCE262108:LCE262109 LMA262108:LMA262109 LVW262108:LVW262109 MFS262108:MFS262109 MPO262108:MPO262109 MZK262108:MZK262109 NJG262108:NJG262109 NTC262108:NTC262109 OCY262108:OCY262109 OMU262108:OMU262109 OWQ262108:OWQ262109 PGM262108:PGM262109 PQI262108:PQI262109 QAE262108:QAE262109 QKA262108:QKA262109 QTW262108:QTW262109 RDS262108:RDS262109 RNO262108:RNO262109 RXK262108:RXK262109 SHG262108:SHG262109 SRC262108:SRC262109 TAY262108:TAY262109 TKU262108:TKU262109 TUQ262108:TUQ262109 UEM262108:UEM262109 UOI262108:UOI262109 UYE262108:UYE262109 VIA262108:VIA262109 VRW262108:VRW262109 WBS262108:WBS262109 WLO262108:WLO262109 WVK262108:WVK262109 IY327644:IY327645 SU327644:SU327645 ACQ327644:ACQ327645 AMM327644:AMM327645 AWI327644:AWI327645 BGE327644:BGE327645 BQA327644:BQA327645 BZW327644:BZW327645 CJS327644:CJS327645 CTO327644:CTO327645 DDK327644:DDK327645 DNG327644:DNG327645 DXC327644:DXC327645 EGY327644:EGY327645 EQU327644:EQU327645 FAQ327644:FAQ327645 FKM327644:FKM327645 FUI327644:FUI327645 GEE327644:GEE327645 GOA327644:GOA327645 GXW327644:GXW327645 HHS327644:HHS327645 HRO327644:HRO327645 IBK327644:IBK327645 ILG327644:ILG327645 IVC327644:IVC327645 JEY327644:JEY327645 JOU327644:JOU327645 JYQ327644:JYQ327645 KIM327644:KIM327645 KSI327644:KSI327645 LCE327644:LCE327645 LMA327644:LMA327645 LVW327644:LVW327645 MFS327644:MFS327645 MPO327644:MPO327645 MZK327644:MZK327645 NJG327644:NJG327645 NTC327644:NTC327645 OCY327644:OCY327645 OMU327644:OMU327645 OWQ327644:OWQ327645 PGM327644:PGM327645 PQI327644:PQI327645 QAE327644:QAE327645 QKA327644:QKA327645 QTW327644:QTW327645 RDS327644:RDS327645 RNO327644:RNO327645 RXK327644:RXK327645 SHG327644:SHG327645 SRC327644:SRC327645 TAY327644:TAY327645 TKU327644:TKU327645 TUQ327644:TUQ327645 UEM327644:UEM327645 UOI327644:UOI327645 UYE327644:UYE327645 VIA327644:VIA327645 VRW327644:VRW327645 WBS327644:WBS327645 WLO327644:WLO327645 WVK327644:WVK327645 IY393180:IY393181 SU393180:SU393181 ACQ393180:ACQ393181 AMM393180:AMM393181 AWI393180:AWI393181 BGE393180:BGE393181 BQA393180:BQA393181 BZW393180:BZW393181 CJS393180:CJS393181 CTO393180:CTO393181 DDK393180:DDK393181 DNG393180:DNG393181 DXC393180:DXC393181 EGY393180:EGY393181 EQU393180:EQU393181 FAQ393180:FAQ393181 FKM393180:FKM393181 FUI393180:FUI393181 GEE393180:GEE393181 GOA393180:GOA393181 GXW393180:GXW393181 HHS393180:HHS393181 HRO393180:HRO393181 IBK393180:IBK393181 ILG393180:ILG393181 IVC393180:IVC393181 JEY393180:JEY393181 JOU393180:JOU393181 JYQ393180:JYQ393181 KIM393180:KIM393181 KSI393180:KSI393181 LCE393180:LCE393181 LMA393180:LMA393181 LVW393180:LVW393181 MFS393180:MFS393181 MPO393180:MPO393181 MZK393180:MZK393181 NJG393180:NJG393181 NTC393180:NTC393181 OCY393180:OCY393181 OMU393180:OMU393181 OWQ393180:OWQ393181 PGM393180:PGM393181 PQI393180:PQI393181 QAE393180:QAE393181 QKA393180:QKA393181 QTW393180:QTW393181 RDS393180:RDS393181 RNO393180:RNO393181 RXK393180:RXK393181 SHG393180:SHG393181 SRC393180:SRC393181 TAY393180:TAY393181 TKU393180:TKU393181 TUQ393180:TUQ393181 UEM393180:UEM393181 UOI393180:UOI393181 UYE393180:UYE393181 VIA393180:VIA393181 VRW393180:VRW393181 WBS393180:WBS393181 WLO393180:WLO393181 WVK393180:WVK393181 IY458716:IY458717 SU458716:SU458717 ACQ458716:ACQ458717 AMM458716:AMM458717 AWI458716:AWI458717 BGE458716:BGE458717 BQA458716:BQA458717 BZW458716:BZW458717 CJS458716:CJS458717 CTO458716:CTO458717 DDK458716:DDK458717 DNG458716:DNG458717 DXC458716:DXC458717 EGY458716:EGY458717 EQU458716:EQU458717 FAQ458716:FAQ458717 FKM458716:FKM458717 FUI458716:FUI458717 GEE458716:GEE458717 GOA458716:GOA458717 GXW458716:GXW458717 HHS458716:HHS458717 HRO458716:HRO458717 IBK458716:IBK458717 ILG458716:ILG458717 IVC458716:IVC458717 JEY458716:JEY458717 JOU458716:JOU458717 JYQ458716:JYQ458717 KIM458716:KIM458717 KSI458716:KSI458717 LCE458716:LCE458717 LMA458716:LMA458717 LVW458716:LVW458717 MFS458716:MFS458717 MPO458716:MPO458717 MZK458716:MZK458717 NJG458716:NJG458717 NTC458716:NTC458717 OCY458716:OCY458717 OMU458716:OMU458717 OWQ458716:OWQ458717 PGM458716:PGM458717 PQI458716:PQI458717 QAE458716:QAE458717 QKA458716:QKA458717 QTW458716:QTW458717 RDS458716:RDS458717 RNO458716:RNO458717 RXK458716:RXK458717 SHG458716:SHG458717 SRC458716:SRC458717 TAY458716:TAY458717 TKU458716:TKU458717 TUQ458716:TUQ458717 UEM458716:UEM458717 UOI458716:UOI458717 UYE458716:UYE458717 VIA458716:VIA458717 VRW458716:VRW458717 WBS458716:WBS458717 WLO458716:WLO458717 WVK458716:WVK458717 IY524252:IY524253 SU524252:SU524253 ACQ524252:ACQ524253 AMM524252:AMM524253 AWI524252:AWI524253 BGE524252:BGE524253 BQA524252:BQA524253 BZW524252:BZW524253 CJS524252:CJS524253 CTO524252:CTO524253 DDK524252:DDK524253 DNG524252:DNG524253 DXC524252:DXC524253 EGY524252:EGY524253 EQU524252:EQU524253 FAQ524252:FAQ524253 FKM524252:FKM524253 FUI524252:FUI524253 GEE524252:GEE524253 GOA524252:GOA524253 GXW524252:GXW524253 HHS524252:HHS524253 HRO524252:HRO524253 IBK524252:IBK524253 ILG524252:ILG524253 IVC524252:IVC524253 JEY524252:JEY524253 JOU524252:JOU524253 JYQ524252:JYQ524253 KIM524252:KIM524253 KSI524252:KSI524253 LCE524252:LCE524253 LMA524252:LMA524253 LVW524252:LVW524253 MFS524252:MFS524253 MPO524252:MPO524253 MZK524252:MZK524253 NJG524252:NJG524253 NTC524252:NTC524253 OCY524252:OCY524253 OMU524252:OMU524253 OWQ524252:OWQ524253 PGM524252:PGM524253 PQI524252:PQI524253 QAE524252:QAE524253 QKA524252:QKA524253 QTW524252:QTW524253 RDS524252:RDS524253 RNO524252:RNO524253 RXK524252:RXK524253 SHG524252:SHG524253 SRC524252:SRC524253 TAY524252:TAY524253 TKU524252:TKU524253 TUQ524252:TUQ524253 UEM524252:UEM524253 UOI524252:UOI524253 UYE524252:UYE524253 VIA524252:VIA524253 VRW524252:VRW524253 WBS524252:WBS524253 WLO524252:WLO524253 WVK524252:WVK524253 IY589788:IY589789 SU589788:SU589789 ACQ589788:ACQ589789 AMM589788:AMM589789 AWI589788:AWI589789 BGE589788:BGE589789 BQA589788:BQA589789 BZW589788:BZW589789 CJS589788:CJS589789 CTO589788:CTO589789 DDK589788:DDK589789 DNG589788:DNG589789 DXC589788:DXC589789 EGY589788:EGY589789 EQU589788:EQU589789 FAQ589788:FAQ589789 FKM589788:FKM589789 FUI589788:FUI589789 GEE589788:GEE589789 GOA589788:GOA589789 GXW589788:GXW589789 HHS589788:HHS589789 HRO589788:HRO589789 IBK589788:IBK589789 ILG589788:ILG589789 IVC589788:IVC589789 JEY589788:JEY589789 JOU589788:JOU589789 JYQ589788:JYQ589789 KIM589788:KIM589789 KSI589788:KSI589789 LCE589788:LCE589789 LMA589788:LMA589789 LVW589788:LVW589789 MFS589788:MFS589789 MPO589788:MPO589789 MZK589788:MZK589789 NJG589788:NJG589789 NTC589788:NTC589789 OCY589788:OCY589789 OMU589788:OMU589789 OWQ589788:OWQ589789 PGM589788:PGM589789 PQI589788:PQI589789 QAE589788:QAE589789 QKA589788:QKA589789 QTW589788:QTW589789 RDS589788:RDS589789 RNO589788:RNO589789 RXK589788:RXK589789 SHG589788:SHG589789 SRC589788:SRC589789 TAY589788:TAY589789 TKU589788:TKU589789 TUQ589788:TUQ589789 UEM589788:UEM589789 UOI589788:UOI589789 UYE589788:UYE589789 VIA589788:VIA589789 VRW589788:VRW589789 WBS589788:WBS589789 WLO589788:WLO589789 WVK589788:WVK589789 IY655324:IY655325 SU655324:SU655325 ACQ655324:ACQ655325 AMM655324:AMM655325 AWI655324:AWI655325 BGE655324:BGE655325 BQA655324:BQA655325 BZW655324:BZW655325 CJS655324:CJS655325 CTO655324:CTO655325 DDK655324:DDK655325 DNG655324:DNG655325 DXC655324:DXC655325 EGY655324:EGY655325 EQU655324:EQU655325 FAQ655324:FAQ655325 FKM655324:FKM655325 FUI655324:FUI655325 GEE655324:GEE655325 GOA655324:GOA655325 GXW655324:GXW655325 HHS655324:HHS655325 HRO655324:HRO655325 IBK655324:IBK655325 ILG655324:ILG655325 IVC655324:IVC655325 JEY655324:JEY655325 JOU655324:JOU655325 JYQ655324:JYQ655325 KIM655324:KIM655325 KSI655324:KSI655325 LCE655324:LCE655325 LMA655324:LMA655325 LVW655324:LVW655325 MFS655324:MFS655325 MPO655324:MPO655325 MZK655324:MZK655325 NJG655324:NJG655325 NTC655324:NTC655325 OCY655324:OCY655325 OMU655324:OMU655325 OWQ655324:OWQ655325 PGM655324:PGM655325 PQI655324:PQI655325 QAE655324:QAE655325 QKA655324:QKA655325 QTW655324:QTW655325 RDS655324:RDS655325 RNO655324:RNO655325 RXK655324:RXK655325 SHG655324:SHG655325 SRC655324:SRC655325 TAY655324:TAY655325 TKU655324:TKU655325 TUQ655324:TUQ655325 UEM655324:UEM655325 UOI655324:UOI655325 UYE655324:UYE655325 VIA655324:VIA655325 VRW655324:VRW655325 WBS655324:WBS655325 WLO655324:WLO655325 WVK655324:WVK655325 IY720860:IY720861 SU720860:SU720861 ACQ720860:ACQ720861 AMM720860:AMM720861 AWI720860:AWI720861 BGE720860:BGE720861 BQA720860:BQA720861 BZW720860:BZW720861 CJS720860:CJS720861 CTO720860:CTO720861 DDK720860:DDK720861 DNG720860:DNG720861 DXC720860:DXC720861 EGY720860:EGY720861 EQU720860:EQU720861 FAQ720860:FAQ720861 FKM720860:FKM720861 FUI720860:FUI720861 GEE720860:GEE720861 GOA720860:GOA720861 GXW720860:GXW720861 HHS720860:HHS720861 HRO720860:HRO720861 IBK720860:IBK720861 ILG720860:ILG720861 IVC720860:IVC720861 JEY720860:JEY720861 JOU720860:JOU720861 JYQ720860:JYQ720861 KIM720860:KIM720861 KSI720860:KSI720861 LCE720860:LCE720861 LMA720860:LMA720861 LVW720860:LVW720861 MFS720860:MFS720861 MPO720860:MPO720861 MZK720860:MZK720861 NJG720860:NJG720861 NTC720860:NTC720861 OCY720860:OCY720861 OMU720860:OMU720861 OWQ720860:OWQ720861 PGM720860:PGM720861 PQI720860:PQI720861 QAE720860:QAE720861 QKA720860:QKA720861 QTW720860:QTW720861 RDS720860:RDS720861 RNO720860:RNO720861 RXK720860:RXK720861 SHG720860:SHG720861 SRC720860:SRC720861 TAY720860:TAY720861 TKU720860:TKU720861 TUQ720860:TUQ720861 UEM720860:UEM720861 UOI720860:UOI720861 UYE720860:UYE720861 VIA720860:VIA720861 VRW720860:VRW720861 WBS720860:WBS720861 WLO720860:WLO720861 WVK720860:WVK720861 IY786396:IY786397 SU786396:SU786397 ACQ786396:ACQ786397 AMM786396:AMM786397 AWI786396:AWI786397 BGE786396:BGE786397 BQA786396:BQA786397 BZW786396:BZW786397 CJS786396:CJS786397 CTO786396:CTO786397 DDK786396:DDK786397 DNG786396:DNG786397 DXC786396:DXC786397 EGY786396:EGY786397 EQU786396:EQU786397 FAQ786396:FAQ786397 FKM786396:FKM786397 FUI786396:FUI786397 GEE786396:GEE786397 GOA786396:GOA786397 GXW786396:GXW786397 HHS786396:HHS786397 HRO786396:HRO786397 IBK786396:IBK786397 ILG786396:ILG786397 IVC786396:IVC786397 JEY786396:JEY786397 JOU786396:JOU786397 JYQ786396:JYQ786397 KIM786396:KIM786397 KSI786396:KSI786397 LCE786396:LCE786397 LMA786396:LMA786397 LVW786396:LVW786397 MFS786396:MFS786397 MPO786396:MPO786397 MZK786396:MZK786397 NJG786396:NJG786397 NTC786396:NTC786397 OCY786396:OCY786397 OMU786396:OMU786397 OWQ786396:OWQ786397 PGM786396:PGM786397 PQI786396:PQI786397 QAE786396:QAE786397 QKA786396:QKA786397 QTW786396:QTW786397 RDS786396:RDS786397 RNO786396:RNO786397 RXK786396:RXK786397 SHG786396:SHG786397 SRC786396:SRC786397 TAY786396:TAY786397 TKU786396:TKU786397 TUQ786396:TUQ786397 UEM786396:UEM786397 UOI786396:UOI786397 UYE786396:UYE786397 VIA786396:VIA786397 VRW786396:VRW786397 WBS786396:WBS786397 WLO786396:WLO786397 WVK786396:WVK786397 IY851932:IY851933 SU851932:SU851933 ACQ851932:ACQ851933 AMM851932:AMM851933 AWI851932:AWI851933 BGE851932:BGE851933 BQA851932:BQA851933 BZW851932:BZW851933 CJS851932:CJS851933 CTO851932:CTO851933 DDK851932:DDK851933 DNG851932:DNG851933 DXC851932:DXC851933 EGY851932:EGY851933 EQU851932:EQU851933 FAQ851932:FAQ851933 FKM851932:FKM851933 FUI851932:FUI851933 GEE851932:GEE851933 GOA851932:GOA851933 GXW851932:GXW851933 HHS851932:HHS851933 HRO851932:HRO851933 IBK851932:IBK851933 ILG851932:ILG851933 IVC851932:IVC851933 JEY851932:JEY851933 JOU851932:JOU851933 JYQ851932:JYQ851933 KIM851932:KIM851933 KSI851932:KSI851933 LCE851932:LCE851933 LMA851932:LMA851933 LVW851932:LVW851933 MFS851932:MFS851933 MPO851932:MPO851933 MZK851932:MZK851933 NJG851932:NJG851933 NTC851932:NTC851933 OCY851932:OCY851933 OMU851932:OMU851933 OWQ851932:OWQ851933 PGM851932:PGM851933 PQI851932:PQI851933 QAE851932:QAE851933 QKA851932:QKA851933 QTW851932:QTW851933 RDS851932:RDS851933 RNO851932:RNO851933 RXK851932:RXK851933 SHG851932:SHG851933 SRC851932:SRC851933 TAY851932:TAY851933 TKU851932:TKU851933 TUQ851932:TUQ851933 UEM851932:UEM851933 UOI851932:UOI851933 UYE851932:UYE851933 VIA851932:VIA851933 VRW851932:VRW851933 WBS851932:WBS851933 WLO851932:WLO851933 WVK851932:WVK851933 IY917468:IY917469 SU917468:SU917469 ACQ917468:ACQ917469 AMM917468:AMM917469 AWI917468:AWI917469 BGE917468:BGE917469 BQA917468:BQA917469 BZW917468:BZW917469 CJS917468:CJS917469 CTO917468:CTO917469 DDK917468:DDK917469 DNG917468:DNG917469 DXC917468:DXC917469 EGY917468:EGY917469 EQU917468:EQU917469 FAQ917468:FAQ917469 FKM917468:FKM917469 FUI917468:FUI917469 GEE917468:GEE917469 GOA917468:GOA917469 GXW917468:GXW917469 HHS917468:HHS917469 HRO917468:HRO917469 IBK917468:IBK917469 ILG917468:ILG917469 IVC917468:IVC917469 JEY917468:JEY917469 JOU917468:JOU917469 JYQ917468:JYQ917469 KIM917468:KIM917469 KSI917468:KSI917469 LCE917468:LCE917469 LMA917468:LMA917469 LVW917468:LVW917469 MFS917468:MFS917469 MPO917468:MPO917469 MZK917468:MZK917469 NJG917468:NJG917469 NTC917468:NTC917469 OCY917468:OCY917469 OMU917468:OMU917469 OWQ917468:OWQ917469 PGM917468:PGM917469 PQI917468:PQI917469 QAE917468:QAE917469 QKA917468:QKA917469 QTW917468:QTW917469 RDS917468:RDS917469 RNO917468:RNO917469 RXK917468:RXK917469 SHG917468:SHG917469 SRC917468:SRC917469 TAY917468:TAY917469 TKU917468:TKU917469 TUQ917468:TUQ917469 UEM917468:UEM917469 UOI917468:UOI917469 UYE917468:UYE917469 VIA917468:VIA917469 VRW917468:VRW917469 WBS917468:WBS917469 WLO917468:WLO917469 WVK917468:WVK917469 IY983004:IY983005 SU983004:SU983005 ACQ983004:ACQ983005 AMM983004:AMM983005 AWI983004:AWI983005 BGE983004:BGE983005 BQA983004:BQA983005 BZW983004:BZW983005 CJS983004:CJS983005 CTO983004:CTO983005 DDK983004:DDK983005 DNG983004:DNG983005 DXC983004:DXC983005 EGY983004:EGY983005 EQU983004:EQU983005 FAQ983004:FAQ983005 FKM983004:FKM983005 FUI983004:FUI983005 GEE983004:GEE983005 GOA983004:GOA983005 GXW983004:GXW983005 HHS983004:HHS983005 HRO983004:HRO983005 IBK983004:IBK983005 ILG983004:ILG983005 IVC983004:IVC983005 JEY983004:JEY983005 JOU983004:JOU983005 JYQ983004:JYQ983005 KIM983004:KIM983005 KSI983004:KSI983005 LCE983004:LCE983005 LMA983004:LMA983005 LVW983004:LVW983005 MFS983004:MFS983005 MPO983004:MPO983005 MZK983004:MZK983005 NJG983004:NJG983005 NTC983004:NTC983005 OCY983004:OCY983005 OMU983004:OMU983005 OWQ983004:OWQ983005 PGM983004:PGM983005 PQI983004:PQI983005 QAE983004:QAE983005 QKA983004:QKA983005 QTW983004:QTW983005 RDS983004:RDS983005 RNO983004:RNO983005 RXK983004:RXK983005 SHG983004:SHG983005 SRC983004:SRC983005 TAY983004:TAY983005 TKU983004:TKU983005 TUQ983004:TUQ983005 UEM983004:UEM983005 UOI983004:UOI983005 UYE983004:UYE983005 VIA983004:VIA983005 VRW983004:VRW983005 WBS983004:WBS983005 WLO983004:WLO983005 WVK983004:WVK983005 IY65492:IY65496 SU65492:SU65496 ACQ65492:ACQ65496 AMM65492:AMM65496 AWI65492:AWI65496 BGE65492:BGE65496 BQA65492:BQA65496 BZW65492:BZW65496 CJS65492:CJS65496 CTO65492:CTO65496 DDK65492:DDK65496 DNG65492:DNG65496 DXC65492:DXC65496 EGY65492:EGY65496 EQU65492:EQU65496 FAQ65492:FAQ65496 FKM65492:FKM65496 FUI65492:FUI65496 GEE65492:GEE65496 GOA65492:GOA65496 GXW65492:GXW65496 HHS65492:HHS65496 HRO65492:HRO65496 IBK65492:IBK65496 ILG65492:ILG65496 IVC65492:IVC65496 JEY65492:JEY65496 JOU65492:JOU65496 JYQ65492:JYQ65496 KIM65492:KIM65496 KSI65492:KSI65496 LCE65492:LCE65496 LMA65492:LMA65496 LVW65492:LVW65496 MFS65492:MFS65496 MPO65492:MPO65496 MZK65492:MZK65496 NJG65492:NJG65496 NTC65492:NTC65496 OCY65492:OCY65496 OMU65492:OMU65496 OWQ65492:OWQ65496 PGM65492:PGM65496 PQI65492:PQI65496 QAE65492:QAE65496 QKA65492:QKA65496 QTW65492:QTW65496 RDS65492:RDS65496 RNO65492:RNO65496 RXK65492:RXK65496 SHG65492:SHG65496 SRC65492:SRC65496 TAY65492:TAY65496 TKU65492:TKU65496 TUQ65492:TUQ65496 UEM65492:UEM65496 UOI65492:UOI65496 UYE65492:UYE65496 VIA65492:VIA65496 VRW65492:VRW65496 WBS65492:WBS65496 WLO65492:WLO65496 WVK65492:WVK65496 IY131028:IY131032 SU131028:SU131032 ACQ131028:ACQ131032 AMM131028:AMM131032 AWI131028:AWI131032 BGE131028:BGE131032 BQA131028:BQA131032 BZW131028:BZW131032 CJS131028:CJS131032 CTO131028:CTO131032 DDK131028:DDK131032 DNG131028:DNG131032 DXC131028:DXC131032 EGY131028:EGY131032 EQU131028:EQU131032 FAQ131028:FAQ131032 FKM131028:FKM131032 FUI131028:FUI131032 GEE131028:GEE131032 GOA131028:GOA131032 GXW131028:GXW131032 HHS131028:HHS131032 HRO131028:HRO131032 IBK131028:IBK131032 ILG131028:ILG131032 IVC131028:IVC131032 JEY131028:JEY131032 JOU131028:JOU131032 JYQ131028:JYQ131032 KIM131028:KIM131032 KSI131028:KSI131032 LCE131028:LCE131032 LMA131028:LMA131032 LVW131028:LVW131032 MFS131028:MFS131032 MPO131028:MPO131032 MZK131028:MZK131032 NJG131028:NJG131032 NTC131028:NTC131032 OCY131028:OCY131032 OMU131028:OMU131032 OWQ131028:OWQ131032 PGM131028:PGM131032 PQI131028:PQI131032 QAE131028:QAE131032 QKA131028:QKA131032 QTW131028:QTW131032 RDS131028:RDS131032 RNO131028:RNO131032 RXK131028:RXK131032 SHG131028:SHG131032 SRC131028:SRC131032 TAY131028:TAY131032 TKU131028:TKU131032 TUQ131028:TUQ131032 UEM131028:UEM131032 UOI131028:UOI131032 UYE131028:UYE131032 VIA131028:VIA131032 VRW131028:VRW131032 WBS131028:WBS131032 WLO131028:WLO131032 WVK131028:WVK131032 IY196564:IY196568 SU196564:SU196568 ACQ196564:ACQ196568 AMM196564:AMM196568 AWI196564:AWI196568 BGE196564:BGE196568 BQA196564:BQA196568 BZW196564:BZW196568 CJS196564:CJS196568 CTO196564:CTO196568 DDK196564:DDK196568 DNG196564:DNG196568 DXC196564:DXC196568 EGY196564:EGY196568 EQU196564:EQU196568 FAQ196564:FAQ196568 FKM196564:FKM196568 FUI196564:FUI196568 GEE196564:GEE196568 GOA196564:GOA196568 GXW196564:GXW196568 HHS196564:HHS196568 HRO196564:HRO196568 IBK196564:IBK196568 ILG196564:ILG196568 IVC196564:IVC196568 JEY196564:JEY196568 JOU196564:JOU196568 JYQ196564:JYQ196568 KIM196564:KIM196568 KSI196564:KSI196568 LCE196564:LCE196568 LMA196564:LMA196568 LVW196564:LVW196568 MFS196564:MFS196568 MPO196564:MPO196568 MZK196564:MZK196568 NJG196564:NJG196568 NTC196564:NTC196568 OCY196564:OCY196568 OMU196564:OMU196568 OWQ196564:OWQ196568 PGM196564:PGM196568 PQI196564:PQI196568 QAE196564:QAE196568 QKA196564:QKA196568 QTW196564:QTW196568 RDS196564:RDS196568 RNO196564:RNO196568 RXK196564:RXK196568 SHG196564:SHG196568 SRC196564:SRC196568 TAY196564:TAY196568 TKU196564:TKU196568 TUQ196564:TUQ196568 UEM196564:UEM196568 UOI196564:UOI196568 UYE196564:UYE196568 VIA196564:VIA196568 VRW196564:VRW196568 WBS196564:WBS196568 WLO196564:WLO196568 WVK196564:WVK196568 IY262100:IY262104 SU262100:SU262104 ACQ262100:ACQ262104 AMM262100:AMM262104 AWI262100:AWI262104 BGE262100:BGE262104 BQA262100:BQA262104 BZW262100:BZW262104 CJS262100:CJS262104 CTO262100:CTO262104 DDK262100:DDK262104 DNG262100:DNG262104 DXC262100:DXC262104 EGY262100:EGY262104 EQU262100:EQU262104 FAQ262100:FAQ262104 FKM262100:FKM262104 FUI262100:FUI262104 GEE262100:GEE262104 GOA262100:GOA262104 GXW262100:GXW262104 HHS262100:HHS262104 HRO262100:HRO262104 IBK262100:IBK262104 ILG262100:ILG262104 IVC262100:IVC262104 JEY262100:JEY262104 JOU262100:JOU262104 JYQ262100:JYQ262104 KIM262100:KIM262104 KSI262100:KSI262104 LCE262100:LCE262104 LMA262100:LMA262104 LVW262100:LVW262104 MFS262100:MFS262104 MPO262100:MPO262104 MZK262100:MZK262104 NJG262100:NJG262104 NTC262100:NTC262104 OCY262100:OCY262104 OMU262100:OMU262104 OWQ262100:OWQ262104 PGM262100:PGM262104 PQI262100:PQI262104 QAE262100:QAE262104 QKA262100:QKA262104 QTW262100:QTW262104 RDS262100:RDS262104 RNO262100:RNO262104 RXK262100:RXK262104 SHG262100:SHG262104 SRC262100:SRC262104 TAY262100:TAY262104 TKU262100:TKU262104 TUQ262100:TUQ262104 UEM262100:UEM262104 UOI262100:UOI262104 UYE262100:UYE262104 VIA262100:VIA262104 VRW262100:VRW262104 WBS262100:WBS262104 WLO262100:WLO262104 WVK262100:WVK262104 IY327636:IY327640 SU327636:SU327640 ACQ327636:ACQ327640 AMM327636:AMM327640 AWI327636:AWI327640 BGE327636:BGE327640 BQA327636:BQA327640 BZW327636:BZW327640 CJS327636:CJS327640 CTO327636:CTO327640 DDK327636:DDK327640 DNG327636:DNG327640 DXC327636:DXC327640 EGY327636:EGY327640 EQU327636:EQU327640 FAQ327636:FAQ327640 FKM327636:FKM327640 FUI327636:FUI327640 GEE327636:GEE327640 GOA327636:GOA327640 GXW327636:GXW327640 HHS327636:HHS327640 HRO327636:HRO327640 IBK327636:IBK327640 ILG327636:ILG327640 IVC327636:IVC327640 JEY327636:JEY327640 JOU327636:JOU327640 JYQ327636:JYQ327640 KIM327636:KIM327640 KSI327636:KSI327640 LCE327636:LCE327640 LMA327636:LMA327640 LVW327636:LVW327640 MFS327636:MFS327640 MPO327636:MPO327640 MZK327636:MZK327640 NJG327636:NJG327640 NTC327636:NTC327640 OCY327636:OCY327640 OMU327636:OMU327640 OWQ327636:OWQ327640 PGM327636:PGM327640 PQI327636:PQI327640 QAE327636:QAE327640 QKA327636:QKA327640 QTW327636:QTW327640 RDS327636:RDS327640 RNO327636:RNO327640 RXK327636:RXK327640 SHG327636:SHG327640 SRC327636:SRC327640 TAY327636:TAY327640 TKU327636:TKU327640 TUQ327636:TUQ327640 UEM327636:UEM327640 UOI327636:UOI327640 UYE327636:UYE327640 VIA327636:VIA327640 VRW327636:VRW327640 WBS327636:WBS327640 WLO327636:WLO327640 WVK327636:WVK327640 IY393172:IY393176 SU393172:SU393176 ACQ393172:ACQ393176 AMM393172:AMM393176 AWI393172:AWI393176 BGE393172:BGE393176 BQA393172:BQA393176 BZW393172:BZW393176 CJS393172:CJS393176 CTO393172:CTO393176 DDK393172:DDK393176 DNG393172:DNG393176 DXC393172:DXC393176 EGY393172:EGY393176 EQU393172:EQU393176 FAQ393172:FAQ393176 FKM393172:FKM393176 FUI393172:FUI393176 GEE393172:GEE393176 GOA393172:GOA393176 GXW393172:GXW393176 HHS393172:HHS393176 HRO393172:HRO393176 IBK393172:IBK393176 ILG393172:ILG393176 IVC393172:IVC393176 JEY393172:JEY393176 JOU393172:JOU393176 JYQ393172:JYQ393176 KIM393172:KIM393176 KSI393172:KSI393176 LCE393172:LCE393176 LMA393172:LMA393176 LVW393172:LVW393176 MFS393172:MFS393176 MPO393172:MPO393176 MZK393172:MZK393176 NJG393172:NJG393176 NTC393172:NTC393176 OCY393172:OCY393176 OMU393172:OMU393176 OWQ393172:OWQ393176 PGM393172:PGM393176 PQI393172:PQI393176 QAE393172:QAE393176 QKA393172:QKA393176 QTW393172:QTW393176 RDS393172:RDS393176 RNO393172:RNO393176 RXK393172:RXK393176 SHG393172:SHG393176 SRC393172:SRC393176 TAY393172:TAY393176 TKU393172:TKU393176 TUQ393172:TUQ393176 UEM393172:UEM393176 UOI393172:UOI393176 UYE393172:UYE393176 VIA393172:VIA393176 VRW393172:VRW393176 WBS393172:WBS393176 WLO393172:WLO393176 WVK393172:WVK393176 IY458708:IY458712 SU458708:SU458712 ACQ458708:ACQ458712 AMM458708:AMM458712 AWI458708:AWI458712 BGE458708:BGE458712 BQA458708:BQA458712 BZW458708:BZW458712 CJS458708:CJS458712 CTO458708:CTO458712 DDK458708:DDK458712 DNG458708:DNG458712 DXC458708:DXC458712 EGY458708:EGY458712 EQU458708:EQU458712 FAQ458708:FAQ458712 FKM458708:FKM458712 FUI458708:FUI458712 GEE458708:GEE458712 GOA458708:GOA458712 GXW458708:GXW458712 HHS458708:HHS458712 HRO458708:HRO458712 IBK458708:IBK458712 ILG458708:ILG458712 IVC458708:IVC458712 JEY458708:JEY458712 JOU458708:JOU458712 JYQ458708:JYQ458712 KIM458708:KIM458712 KSI458708:KSI458712 LCE458708:LCE458712 LMA458708:LMA458712 LVW458708:LVW458712 MFS458708:MFS458712 MPO458708:MPO458712 MZK458708:MZK458712 NJG458708:NJG458712 NTC458708:NTC458712 OCY458708:OCY458712 OMU458708:OMU458712 OWQ458708:OWQ458712 PGM458708:PGM458712 PQI458708:PQI458712 QAE458708:QAE458712 QKA458708:QKA458712 QTW458708:QTW458712 RDS458708:RDS458712 RNO458708:RNO458712 RXK458708:RXK458712 SHG458708:SHG458712 SRC458708:SRC458712 TAY458708:TAY458712 TKU458708:TKU458712 TUQ458708:TUQ458712 UEM458708:UEM458712 UOI458708:UOI458712 UYE458708:UYE458712 VIA458708:VIA458712 VRW458708:VRW458712 WBS458708:WBS458712 WLO458708:WLO458712 WVK458708:WVK458712 IY524244:IY524248 SU524244:SU524248 ACQ524244:ACQ524248 AMM524244:AMM524248 AWI524244:AWI524248 BGE524244:BGE524248 BQA524244:BQA524248 BZW524244:BZW524248 CJS524244:CJS524248 CTO524244:CTO524248 DDK524244:DDK524248 DNG524244:DNG524248 DXC524244:DXC524248 EGY524244:EGY524248 EQU524244:EQU524248 FAQ524244:FAQ524248 FKM524244:FKM524248 FUI524244:FUI524248 GEE524244:GEE524248 GOA524244:GOA524248 GXW524244:GXW524248 HHS524244:HHS524248 HRO524244:HRO524248 IBK524244:IBK524248 ILG524244:ILG524248 IVC524244:IVC524248 JEY524244:JEY524248 JOU524244:JOU524248 JYQ524244:JYQ524248 KIM524244:KIM524248 KSI524244:KSI524248 LCE524244:LCE524248 LMA524244:LMA524248 LVW524244:LVW524248 MFS524244:MFS524248 MPO524244:MPO524248 MZK524244:MZK524248 NJG524244:NJG524248 NTC524244:NTC524248 OCY524244:OCY524248 OMU524244:OMU524248 OWQ524244:OWQ524248 PGM524244:PGM524248 PQI524244:PQI524248 QAE524244:QAE524248 QKA524244:QKA524248 QTW524244:QTW524248 RDS524244:RDS524248 RNO524244:RNO524248 RXK524244:RXK524248 SHG524244:SHG524248 SRC524244:SRC524248 TAY524244:TAY524248 TKU524244:TKU524248 TUQ524244:TUQ524248 UEM524244:UEM524248 UOI524244:UOI524248 UYE524244:UYE524248 VIA524244:VIA524248 VRW524244:VRW524248 WBS524244:WBS524248 WLO524244:WLO524248 WVK524244:WVK524248 IY589780:IY589784 SU589780:SU589784 ACQ589780:ACQ589784 AMM589780:AMM589784 AWI589780:AWI589784 BGE589780:BGE589784 BQA589780:BQA589784 BZW589780:BZW589784 CJS589780:CJS589784 CTO589780:CTO589784 DDK589780:DDK589784 DNG589780:DNG589784 DXC589780:DXC589784 EGY589780:EGY589784 EQU589780:EQU589784 FAQ589780:FAQ589784 FKM589780:FKM589784 FUI589780:FUI589784 GEE589780:GEE589784 GOA589780:GOA589784 GXW589780:GXW589784 HHS589780:HHS589784 HRO589780:HRO589784 IBK589780:IBK589784 ILG589780:ILG589784 IVC589780:IVC589784 JEY589780:JEY589784 JOU589780:JOU589784 JYQ589780:JYQ589784 KIM589780:KIM589784 KSI589780:KSI589784 LCE589780:LCE589784 LMA589780:LMA589784 LVW589780:LVW589784 MFS589780:MFS589784 MPO589780:MPO589784 MZK589780:MZK589784 NJG589780:NJG589784 NTC589780:NTC589784 OCY589780:OCY589784 OMU589780:OMU589784 OWQ589780:OWQ589784 PGM589780:PGM589784 PQI589780:PQI589784 QAE589780:QAE589784 QKA589780:QKA589784 QTW589780:QTW589784 RDS589780:RDS589784 RNO589780:RNO589784 RXK589780:RXK589784 SHG589780:SHG589784 SRC589780:SRC589784 TAY589780:TAY589784 TKU589780:TKU589784 TUQ589780:TUQ589784 UEM589780:UEM589784 UOI589780:UOI589784 UYE589780:UYE589784 VIA589780:VIA589784 VRW589780:VRW589784 WBS589780:WBS589784 WLO589780:WLO589784 WVK589780:WVK589784 IY655316:IY655320 SU655316:SU655320 ACQ655316:ACQ655320 AMM655316:AMM655320 AWI655316:AWI655320 BGE655316:BGE655320 BQA655316:BQA655320 BZW655316:BZW655320 CJS655316:CJS655320 CTO655316:CTO655320 DDK655316:DDK655320 DNG655316:DNG655320 DXC655316:DXC655320 EGY655316:EGY655320 EQU655316:EQU655320 FAQ655316:FAQ655320 FKM655316:FKM655320 FUI655316:FUI655320 GEE655316:GEE655320 GOA655316:GOA655320 GXW655316:GXW655320 HHS655316:HHS655320 HRO655316:HRO655320 IBK655316:IBK655320 ILG655316:ILG655320 IVC655316:IVC655320 JEY655316:JEY655320 JOU655316:JOU655320 JYQ655316:JYQ655320 KIM655316:KIM655320 KSI655316:KSI655320 LCE655316:LCE655320 LMA655316:LMA655320 LVW655316:LVW655320 MFS655316:MFS655320 MPO655316:MPO655320 MZK655316:MZK655320 NJG655316:NJG655320 NTC655316:NTC655320 OCY655316:OCY655320 OMU655316:OMU655320 OWQ655316:OWQ655320 PGM655316:PGM655320 PQI655316:PQI655320 QAE655316:QAE655320 QKA655316:QKA655320 QTW655316:QTW655320 RDS655316:RDS655320 RNO655316:RNO655320 RXK655316:RXK655320 SHG655316:SHG655320 SRC655316:SRC655320 TAY655316:TAY655320 TKU655316:TKU655320 TUQ655316:TUQ655320 UEM655316:UEM655320 UOI655316:UOI655320 UYE655316:UYE655320 VIA655316:VIA655320 VRW655316:VRW655320 WBS655316:WBS655320 WLO655316:WLO655320 WVK655316:WVK655320 IY720852:IY720856 SU720852:SU720856 ACQ720852:ACQ720856 AMM720852:AMM720856 AWI720852:AWI720856 BGE720852:BGE720856 BQA720852:BQA720856 BZW720852:BZW720856 CJS720852:CJS720856 CTO720852:CTO720856 DDK720852:DDK720856 DNG720852:DNG720856 DXC720852:DXC720856 EGY720852:EGY720856 EQU720852:EQU720856 FAQ720852:FAQ720856 FKM720852:FKM720856 FUI720852:FUI720856 GEE720852:GEE720856 GOA720852:GOA720856 GXW720852:GXW720856 HHS720852:HHS720856 HRO720852:HRO720856 IBK720852:IBK720856 ILG720852:ILG720856 IVC720852:IVC720856 JEY720852:JEY720856 JOU720852:JOU720856 JYQ720852:JYQ720856 KIM720852:KIM720856 KSI720852:KSI720856 LCE720852:LCE720856 LMA720852:LMA720856 LVW720852:LVW720856 MFS720852:MFS720856 MPO720852:MPO720856 MZK720852:MZK720856 NJG720852:NJG720856 NTC720852:NTC720856 OCY720852:OCY720856 OMU720852:OMU720856 OWQ720852:OWQ720856 PGM720852:PGM720856 PQI720852:PQI720856 QAE720852:QAE720856 QKA720852:QKA720856 QTW720852:QTW720856 RDS720852:RDS720856 RNO720852:RNO720856 RXK720852:RXK720856 SHG720852:SHG720856 SRC720852:SRC720856 TAY720852:TAY720856 TKU720852:TKU720856 TUQ720852:TUQ720856 UEM720852:UEM720856 UOI720852:UOI720856 UYE720852:UYE720856 VIA720852:VIA720856 VRW720852:VRW720856 WBS720852:WBS720856 WLO720852:WLO720856 WVK720852:WVK720856 IY786388:IY786392 SU786388:SU786392 ACQ786388:ACQ786392 AMM786388:AMM786392 AWI786388:AWI786392 BGE786388:BGE786392 BQA786388:BQA786392 BZW786388:BZW786392 CJS786388:CJS786392 CTO786388:CTO786392 DDK786388:DDK786392 DNG786388:DNG786392 DXC786388:DXC786392 EGY786388:EGY786392 EQU786388:EQU786392 FAQ786388:FAQ786392 FKM786388:FKM786392 FUI786388:FUI786392 GEE786388:GEE786392 GOA786388:GOA786392 GXW786388:GXW786392 HHS786388:HHS786392 HRO786388:HRO786392 IBK786388:IBK786392 ILG786388:ILG786392 IVC786388:IVC786392 JEY786388:JEY786392 JOU786388:JOU786392 JYQ786388:JYQ786392 KIM786388:KIM786392 KSI786388:KSI786392 LCE786388:LCE786392 LMA786388:LMA786392 LVW786388:LVW786392 MFS786388:MFS786392 MPO786388:MPO786392 MZK786388:MZK786392 NJG786388:NJG786392 NTC786388:NTC786392 OCY786388:OCY786392 OMU786388:OMU786392 OWQ786388:OWQ786392 PGM786388:PGM786392 PQI786388:PQI786392 QAE786388:QAE786392 QKA786388:QKA786392 QTW786388:QTW786392 RDS786388:RDS786392 RNO786388:RNO786392 RXK786388:RXK786392 SHG786388:SHG786392 SRC786388:SRC786392 TAY786388:TAY786392 TKU786388:TKU786392 TUQ786388:TUQ786392 UEM786388:UEM786392 UOI786388:UOI786392 UYE786388:UYE786392 VIA786388:VIA786392 VRW786388:VRW786392 WBS786388:WBS786392 WLO786388:WLO786392 WVK786388:WVK786392 IY851924:IY851928 SU851924:SU851928 ACQ851924:ACQ851928 AMM851924:AMM851928 AWI851924:AWI851928 BGE851924:BGE851928 BQA851924:BQA851928 BZW851924:BZW851928 CJS851924:CJS851928 CTO851924:CTO851928 DDK851924:DDK851928 DNG851924:DNG851928 DXC851924:DXC851928 EGY851924:EGY851928 EQU851924:EQU851928 FAQ851924:FAQ851928 FKM851924:FKM851928 FUI851924:FUI851928 GEE851924:GEE851928 GOA851924:GOA851928 GXW851924:GXW851928 HHS851924:HHS851928 HRO851924:HRO851928 IBK851924:IBK851928 ILG851924:ILG851928 IVC851924:IVC851928 JEY851924:JEY851928 JOU851924:JOU851928 JYQ851924:JYQ851928 KIM851924:KIM851928 KSI851924:KSI851928 LCE851924:LCE851928 LMA851924:LMA851928 LVW851924:LVW851928 MFS851924:MFS851928 MPO851924:MPO851928 MZK851924:MZK851928 NJG851924:NJG851928 NTC851924:NTC851928 OCY851924:OCY851928 OMU851924:OMU851928 OWQ851924:OWQ851928 PGM851924:PGM851928 PQI851924:PQI851928 QAE851924:QAE851928 QKA851924:QKA851928 QTW851924:QTW851928 RDS851924:RDS851928 RNO851924:RNO851928 RXK851924:RXK851928 SHG851924:SHG851928 SRC851924:SRC851928 TAY851924:TAY851928 TKU851924:TKU851928 TUQ851924:TUQ851928 UEM851924:UEM851928 UOI851924:UOI851928 UYE851924:UYE851928 VIA851924:VIA851928 VRW851924:VRW851928 WBS851924:WBS851928 WLO851924:WLO851928 WVK851924:WVK851928 IY917460:IY917464 SU917460:SU917464 ACQ917460:ACQ917464 AMM917460:AMM917464 AWI917460:AWI917464 BGE917460:BGE917464 BQA917460:BQA917464 BZW917460:BZW917464 CJS917460:CJS917464 CTO917460:CTO917464 DDK917460:DDK917464 DNG917460:DNG917464 DXC917460:DXC917464 EGY917460:EGY917464 EQU917460:EQU917464 FAQ917460:FAQ917464 FKM917460:FKM917464 FUI917460:FUI917464 GEE917460:GEE917464 GOA917460:GOA917464 GXW917460:GXW917464 HHS917460:HHS917464 HRO917460:HRO917464 IBK917460:IBK917464 ILG917460:ILG917464 IVC917460:IVC917464 JEY917460:JEY917464 JOU917460:JOU917464 JYQ917460:JYQ917464 KIM917460:KIM917464 KSI917460:KSI917464 LCE917460:LCE917464 LMA917460:LMA917464 LVW917460:LVW917464 MFS917460:MFS917464 MPO917460:MPO917464 MZK917460:MZK917464 NJG917460:NJG917464 NTC917460:NTC917464 OCY917460:OCY917464 OMU917460:OMU917464 OWQ917460:OWQ917464 PGM917460:PGM917464 PQI917460:PQI917464 QAE917460:QAE917464 QKA917460:QKA917464 QTW917460:QTW917464 RDS917460:RDS917464 RNO917460:RNO917464 RXK917460:RXK917464 SHG917460:SHG917464 SRC917460:SRC917464 TAY917460:TAY917464 TKU917460:TKU917464 TUQ917460:TUQ917464 UEM917460:UEM917464 UOI917460:UOI917464 UYE917460:UYE917464 VIA917460:VIA917464 VRW917460:VRW917464 WBS917460:WBS917464 WLO917460:WLO917464 WVK917460:WVK917464 IY982996:IY983000 SU982996:SU983000 ACQ982996:ACQ983000 AMM982996:AMM983000 AWI982996:AWI983000 BGE982996:BGE983000 BQA982996:BQA983000 BZW982996:BZW983000 CJS982996:CJS983000 CTO982996:CTO983000 DDK982996:DDK983000 DNG982996:DNG983000 DXC982996:DXC983000 EGY982996:EGY983000 EQU982996:EQU983000 FAQ982996:FAQ983000 FKM982996:FKM983000 FUI982996:FUI983000 GEE982996:GEE983000 GOA982996:GOA983000 GXW982996:GXW983000 HHS982996:HHS983000 HRO982996:HRO983000 IBK982996:IBK983000 ILG982996:ILG983000 IVC982996:IVC983000 JEY982996:JEY983000 JOU982996:JOU983000 JYQ982996:JYQ983000 KIM982996:KIM983000 KSI982996:KSI983000 LCE982996:LCE983000 LMA982996:LMA983000 LVW982996:LVW983000 MFS982996:MFS983000 MPO982996:MPO983000 MZK982996:MZK983000 NJG982996:NJG983000 NTC982996:NTC983000 OCY982996:OCY983000 OMU982996:OMU983000 OWQ982996:OWQ983000 PGM982996:PGM983000 PQI982996:PQI983000 QAE982996:QAE983000 QKA982996:QKA983000 QTW982996:QTW983000 RDS982996:RDS983000 RNO982996:RNO983000 RXK982996:RXK983000 SHG982996:SHG983000 SRC982996:SRC983000 TAY982996:TAY983000 TKU982996:TKU983000 TUQ982996:TUQ983000 UEM982996:UEM983000 UOI982996:UOI983000 UYE982996:UYE983000 VIA982996:VIA983000 VRW982996:VRW983000 WBS982996:WBS983000 WLO982996:WLO983000 WVK982996:WVK983000 E65520:E65522 E131056:E131058 E196592:E196594 E262128:E262130 E327664:E327666 E393200:E393202 E458736:E458738 E524272:E524274 E589808:E589810 E655344:E655346 E720880:E720882 E786416:E786418 E851952:E851954 E917488:E917490 E983024:E983026 E65489:E65490 E131025:E131026 E196561:E196562 E262097:E262098 E327633:E327634 E393169:E393170 E458705:E458706 E524241:E524242 E589777:E589778 E655313:E655314 E720849:E720850 E786385:E786386 E851921:E851922 E917457:E917458 E982993:E982994 E65482:E65487 E131018:E131023 E196554:E196559 E262090:E262095 E327626:E327631 E393162:E393167 E458698:E458703 E524234:E524239 E589770:E589775 E655306:E655311 E720842:E720847 E786378:E786383 E851914:E851919 E917450:E917455 E982986:E982991 E65500:E65501 E131036:E131037 E196572:E196573 E262108:E262109 E327644:E327645 E393180:E393181 E458716:E458717 E524252:E524253 E589788:E589789 E655324:E655325 E720860:E720861 E786396:E786397 E851932:E851933 E917468:E917469 E983004:E983005 E65492:E65496 E131028:E131032 E196564:E196568 E262100:E262104 E327636:E327640 E393172:E393176 E458708:E458712 E524244:E524248 E589780:E589784 E655316:E655320 E720852:E720856 E786388:E786392 E851924:E851928 E917460:E917464 E982996:E983000"/>
  </dataValidations>
  <pageMargins left="0.47244094488188981" right="0.31496062992125984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2021-09-06T07:28:43Z</dcterms:modified>
</cp:coreProperties>
</file>